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hidden="1" localSheetId="0" name="Z_8BD13E4B_6028_478B_AE29_ED135D5BA327_.wvu.FilterData">Sheet1!$A$1:$Z$1000</definedName>
    <definedName hidden="1" localSheetId="0" name="Z_734E7AB2_55DA_48C0_9257_A5ADCE0DA2D6_.wvu.FilterData">Sheet1!$A$1:$Z$1000</definedName>
  </definedNames>
  <calcPr/>
  <customWorkbookViews>
    <customWorkbookView activeSheetId="0" maximized="1" windowHeight="0" windowWidth="0" guid="{734E7AB2-55DA-48C0-9257-A5ADCE0DA2D6}" name="Filter 2"/>
    <customWorkbookView activeSheetId="0" maximized="1" windowHeight="0" windowWidth="0" guid="{8BD13E4B-6028-478B-AE29-ED135D5BA327}" name="Filter 1"/>
  </customWorkbookViews>
</workbook>
</file>

<file path=xl/sharedStrings.xml><?xml version="1.0" encoding="utf-8"?>
<sst xmlns="http://schemas.openxmlformats.org/spreadsheetml/2006/main" count="801" uniqueCount="801">
  <si>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</si>
  <si>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</si>
  <si>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</si>
  <si>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</si>
  <si>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</si>
  <si>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</si>
  <si>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</si>
  <si>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</si>
  <si>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</si>
  <si>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</si>
  <si>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</si>
  <si>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</si>
  <si>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</si>
  <si>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</si>
  <si>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</si>
  <si>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</si>
  <si>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</si>
  <si>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</si>
  <si>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</si>
  <si>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</si>
  <si>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</si>
  <si>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</si>
  <si>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</si>
  <si>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</si>
  <si>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</si>
  <si>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</si>
  <si>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</si>
  <si>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</si>
  <si>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</si>
  <si>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</si>
  <si>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</si>
  <si>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</si>
  <si>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</si>
  <si>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</si>
  <si>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</si>
  <si>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1:00:00</t>
  </si>
  <si>
    <t>1:00:15</t>
  </si>
  <si>
    <t>1:00:30</t>
  </si>
  <si>
    <t>1:00:45</t>
  </si>
  <si>
    <t>1:01:00</t>
  </si>
  <si>
    <t>1:01:15</t>
  </si>
  <si>
    <t>1:01:30</t>
  </si>
  <si>
    <t>1:01:45</t>
  </si>
  <si>
    <t>1:02:00</t>
  </si>
  <si>
    <t>1:02:15</t>
  </si>
  <si>
    <t>1:02:30</t>
  </si>
  <si>
    <t>1:02:45</t>
  </si>
  <si>
    <t>1:03:00</t>
  </si>
  <si>
    <t>1:03:15</t>
  </si>
  <si>
    <t>1:03:30</t>
  </si>
  <si>
    <t>1:03:45</t>
  </si>
  <si>
    <t>1:04:00</t>
  </si>
  <si>
    <t>1:04:15</t>
  </si>
  <si>
    <t>1:04:30</t>
  </si>
  <si>
    <t>1:04:45</t>
  </si>
  <si>
    <t>1:05:00</t>
  </si>
  <si>
    <t>1:05:15</t>
  </si>
  <si>
    <t>1:05:30</t>
  </si>
  <si>
    <t>1:05:45</t>
  </si>
  <si>
    <t>1:06:00</t>
  </si>
  <si>
    <t>1:06:15</t>
  </si>
  <si>
    <t>1:06:30</t>
  </si>
  <si>
    <t>1:06:45</t>
  </si>
  <si>
    <t>1:07:00</t>
  </si>
  <si>
    <t>1:07:15</t>
  </si>
  <si>
    <t>1:07:30</t>
  </si>
  <si>
    <t>1:07:45</t>
  </si>
  <si>
    <t>1:08:00</t>
  </si>
  <si>
    <t>1:08:15</t>
  </si>
  <si>
    <t>1:08:30</t>
  </si>
  <si>
    <t>1:08:45</t>
  </si>
  <si>
    <t>1:09:00</t>
  </si>
  <si>
    <t>1:09:15</t>
  </si>
  <si>
    <t>1:09:30</t>
  </si>
  <si>
    <t>1:09:45</t>
  </si>
  <si>
    <t>1:10:00</t>
  </si>
  <si>
    <t>1:10:15</t>
  </si>
  <si>
    <t>1:10:30</t>
  </si>
  <si>
    <t>1:10:45</t>
  </si>
  <si>
    <t>1:11:00</t>
  </si>
  <si>
    <t>1:11:15</t>
  </si>
  <si>
    <t>1:11:30</t>
  </si>
  <si>
    <t>1:11:45</t>
  </si>
  <si>
    <t>1:12:00</t>
  </si>
  <si>
    <t>1:12:15</t>
  </si>
  <si>
    <t>1:12:30</t>
  </si>
  <si>
    <t>1:12:45</t>
  </si>
  <si>
    <t>1:13:00</t>
  </si>
  <si>
    <t>1:13:15</t>
  </si>
  <si>
    <t>1:13:30</t>
  </si>
  <si>
    <t>1:13:45</t>
  </si>
  <si>
    <t>1:14:00</t>
  </si>
  <si>
    <t>1:14:15</t>
  </si>
  <si>
    <t>1:14:30</t>
  </si>
  <si>
    <t>1:14:45</t>
  </si>
  <si>
    <t>1:15:00</t>
  </si>
  <si>
    <t>1:15:15</t>
  </si>
  <si>
    <t>1:15:30</t>
  </si>
  <si>
    <t>1:15:45</t>
  </si>
  <si>
    <t>1:16:00</t>
  </si>
  <si>
    <t>1:16:15</t>
  </si>
  <si>
    <t>1:16:30</t>
  </si>
  <si>
    <t>1:16:45</t>
  </si>
  <si>
    <t>1:17:00</t>
  </si>
  <si>
    <t>1:17:15</t>
  </si>
  <si>
    <t>1:17:30</t>
  </si>
  <si>
    <t>1:17:45</t>
  </si>
  <si>
    <t>1:18:00</t>
  </si>
  <si>
    <t>1:18:15</t>
  </si>
  <si>
    <t>1:18:30</t>
  </si>
  <si>
    <t>1:18:45</t>
  </si>
  <si>
    <t>1:19:00</t>
  </si>
  <si>
    <t>1:19:15</t>
  </si>
  <si>
    <t>1:19:30</t>
  </si>
  <si>
    <t>1:19:45</t>
  </si>
  <si>
    <t>1:20:00</t>
  </si>
  <si>
    <t>1:20:15</t>
  </si>
  <si>
    <t>1:20:30</t>
  </si>
  <si>
    <t>1:20:45</t>
  </si>
  <si>
    <t>1:21:00</t>
  </si>
  <si>
    <t>1:21:15</t>
  </si>
  <si>
    <t>1:21:30</t>
  </si>
  <si>
    <t>1:21:45</t>
  </si>
  <si>
    <t>1:22:00</t>
  </si>
  <si>
    <t>1:22:15</t>
  </si>
  <si>
    <t>1:22:30</t>
  </si>
  <si>
    <t>1:22:45</t>
  </si>
  <si>
    <t>1:23:00</t>
  </si>
  <si>
    <t>1:23:15</t>
  </si>
  <si>
    <t>1:23:30</t>
  </si>
  <si>
    <t>1:23:45</t>
  </si>
  <si>
    <t>1:24:00</t>
  </si>
  <si>
    <t>1:24:15</t>
  </si>
  <si>
    <t>1:24:30</t>
  </si>
  <si>
    <t>1:24:45</t>
  </si>
  <si>
    <t>1:25:00</t>
  </si>
  <si>
    <t>1:25:15</t>
  </si>
  <si>
    <t>1:25:30</t>
  </si>
  <si>
    <t>1:25:45</t>
  </si>
  <si>
    <t>1:26:00</t>
  </si>
  <si>
    <t>1:26:15</t>
  </si>
  <si>
    <t>1:26:30</t>
  </si>
  <si>
    <t>1:26:45</t>
  </si>
  <si>
    <t>1:27:00</t>
  </si>
  <si>
    <t>1:27:15</t>
  </si>
  <si>
    <t>1:27:30</t>
  </si>
  <si>
    <t>1:27:45</t>
  </si>
  <si>
    <t>1:28:00</t>
  </si>
  <si>
    <t>1:28:15</t>
  </si>
  <si>
    <t>1:28:30</t>
  </si>
  <si>
    <t>1:28:45</t>
  </si>
  <si>
    <t>1:29:00</t>
  </si>
  <si>
    <t>1:29:15</t>
  </si>
  <si>
    <t>1:29:30</t>
  </si>
  <si>
    <t>1:29:45</t>
  </si>
  <si>
    <t>1:30:00</t>
  </si>
  <si>
    <t>1:30:15</t>
  </si>
  <si>
    <t>1:30:30</t>
  </si>
  <si>
    <t>1:30:45</t>
  </si>
  <si>
    <t>1:31:00</t>
  </si>
  <si>
    <t>1:31:15</t>
  </si>
  <si>
    <t>1:31:30</t>
  </si>
  <si>
    <t>1:31:45</t>
  </si>
  <si>
    <t>1:32:00</t>
  </si>
  <si>
    <t>1:32:15</t>
  </si>
  <si>
    <t>1:32:30</t>
  </si>
  <si>
    <t>1:32:45</t>
  </si>
  <si>
    <t>1:33:00</t>
  </si>
  <si>
    <t>1:33:15</t>
  </si>
  <si>
    <t>1:33:30</t>
  </si>
  <si>
    <t>1:33:45</t>
  </si>
  <si>
    <t>1:34:00</t>
  </si>
  <si>
    <t>1:34:15</t>
  </si>
  <si>
    <t>1:34:30</t>
  </si>
  <si>
    <t>1:34:45</t>
  </si>
  <si>
    <t>1:35:00</t>
  </si>
  <si>
    <t>1:35:15</t>
  </si>
  <si>
    <t>1:35:30</t>
  </si>
  <si>
    <t>1:35:45</t>
  </si>
  <si>
    <t>1:36:00</t>
  </si>
  <si>
    <t>1:36:15</t>
  </si>
  <si>
    <t>1:36:30</t>
  </si>
  <si>
    <t>1:36:45</t>
  </si>
  <si>
    <t>1:37:00</t>
  </si>
  <si>
    <t>1:37:15</t>
  </si>
  <si>
    <t>1:37:30</t>
  </si>
  <si>
    <t>1:37:45</t>
  </si>
  <si>
    <t>1:38:00</t>
  </si>
  <si>
    <t>1:38:15</t>
  </si>
  <si>
    <t>1:38:30</t>
  </si>
  <si>
    <t>1:38:45</t>
  </si>
  <si>
    <t>1:39:00</t>
  </si>
  <si>
    <t>1:39:15</t>
  </si>
  <si>
    <t>1:39:30</t>
  </si>
  <si>
    <t>1:39:45</t>
  </si>
  <si>
    <t>1:40:00</t>
  </si>
  <si>
    <t>1:40:15</t>
  </si>
  <si>
    <t>1:40:30</t>
  </si>
  <si>
    <t>1:40:45</t>
  </si>
  <si>
    <t>1:41:00</t>
  </si>
  <si>
    <t>1:41:15</t>
  </si>
  <si>
    <t>1:41:30</t>
  </si>
  <si>
    <t>1:41:45</t>
  </si>
  <si>
    <t>1:42:00</t>
  </si>
  <si>
    <t>1:42:15</t>
  </si>
  <si>
    <t>1:42:30</t>
  </si>
  <si>
    <t>1:42:45</t>
  </si>
  <si>
    <t>1:43:00</t>
  </si>
  <si>
    <t>1:43:15</t>
  </si>
  <si>
    <t>1:43:30</t>
  </si>
  <si>
    <t>1:43:45</t>
  </si>
  <si>
    <t>1:44:00</t>
  </si>
  <si>
    <t>1:44:15</t>
  </si>
  <si>
    <t>1:44:30</t>
  </si>
  <si>
    <t>1:44:45</t>
  </si>
  <si>
    <t>1:45:00</t>
  </si>
  <si>
    <t>1:45:15</t>
  </si>
  <si>
    <t>1:45:30</t>
  </si>
  <si>
    <t>1:45:45</t>
  </si>
  <si>
    <t>1:46:00</t>
  </si>
  <si>
    <t>1:46:15</t>
  </si>
  <si>
    <t>1:46:30</t>
  </si>
  <si>
    <t>1:46:45</t>
  </si>
  <si>
    <t>1:47:00</t>
  </si>
  <si>
    <t>1:47:15</t>
  </si>
  <si>
    <t>1:47:30</t>
  </si>
  <si>
    <t>1:47:45</t>
  </si>
  <si>
    <t>1:48:00</t>
  </si>
  <si>
    <t>1:48:15</t>
  </si>
  <si>
    <t>1:48:30</t>
  </si>
  <si>
    <t>1:48:45</t>
  </si>
  <si>
    <t>1:49:00</t>
  </si>
  <si>
    <t>1:49:15</t>
  </si>
  <si>
    <t>1:49:30</t>
  </si>
  <si>
    <t>1:49:45</t>
  </si>
  <si>
    <t>1:50:00</t>
  </si>
  <si>
    <t>1:50:15</t>
  </si>
  <si>
    <t>1:50:30</t>
  </si>
  <si>
    <t>1:50:45</t>
  </si>
  <si>
    <t>1:51:00</t>
  </si>
  <si>
    <t>1:51:15</t>
  </si>
  <si>
    <t>1:51:30</t>
  </si>
  <si>
    <t>1:51:45</t>
  </si>
  <si>
    <t>1:52:00</t>
  </si>
  <si>
    <t>1:52:15</t>
  </si>
  <si>
    <t>1:52:30</t>
  </si>
  <si>
    <t>1:52:45</t>
  </si>
  <si>
    <t>1:53:00</t>
  </si>
  <si>
    <t>1:53:15</t>
  </si>
  <si>
    <t>1:53:30</t>
  </si>
  <si>
    <t>1:53:45</t>
  </si>
  <si>
    <t>1:54:00</t>
  </si>
  <si>
    <t>1:54:15</t>
  </si>
  <si>
    <t>1:54:30</t>
  </si>
  <si>
    <t>1:54:45</t>
  </si>
  <si>
    <t>1:55:00</t>
  </si>
  <si>
    <t>1:55:15</t>
  </si>
  <si>
    <t>1:55:30</t>
  </si>
  <si>
    <t>1:55:45</t>
  </si>
  <si>
    <t>1:56:00</t>
  </si>
  <si>
    <t>1:56:15</t>
  </si>
  <si>
    <t>1:56:30</t>
  </si>
  <si>
    <t>1:56:45</t>
  </si>
  <si>
    <t>1:57:00</t>
  </si>
  <si>
    <t>1:57:15</t>
  </si>
  <si>
    <t>1:57:30</t>
  </si>
  <si>
    <t>1:57:45</t>
  </si>
  <si>
    <t>1:58:00</t>
  </si>
  <si>
    <t>1:58:15</t>
  </si>
  <si>
    <t>1:58:30</t>
  </si>
  <si>
    <t>1:58:45</t>
  </si>
  <si>
    <t>1:59:00</t>
  </si>
  <si>
    <t>1:59:15</t>
  </si>
  <si>
    <t>1:59:30</t>
  </si>
  <si>
    <t>1:59:45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</si>
  <si>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</si>
  <si>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</si>
  <si>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</si>
  <si>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</si>
  <si>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</si>
  <si>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</si>
  <si>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</si>
  <si>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</si>
  <si>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</si>
  <si>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</si>
  <si>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</si>
  <si>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</si>
  <si>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</si>
  <si>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</si>
  <si>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</si>
  <si>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</si>
  <si>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</si>
  <si>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</si>
  <si>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</si>
  <si>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</si>
  <si>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</si>
  <si>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</si>
  <si>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</si>
  <si>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</si>
  <si>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</si>
  <si>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</si>
  <si>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</si>
  <si>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</si>
  <si>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</si>
  <si>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</si>
  <si>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</si>
  <si>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</si>
  <si>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</si>
  <si>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</si>
  <si>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</si>
  <si>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</si>
  <si>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</si>
  <si>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</si>
  <si>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</si>
  <si>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</si>
  <si>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2:00:00</t>
  </si>
  <si>
    <t>2:00:15</t>
  </si>
  <si>
    <t>2:00:30</t>
  </si>
  <si>
    <t>2:00:45</t>
  </si>
  <si>
    <t>2:01:00</t>
  </si>
  <si>
    <t>2:01:15</t>
  </si>
  <si>
    <t>2:01:30</t>
  </si>
  <si>
    <t>2:01:45</t>
  </si>
  <si>
    <t>2:02:00</t>
  </si>
  <si>
    <t>2:02:15</t>
  </si>
  <si>
    <t>2:02:30</t>
  </si>
  <si>
    <t>2:02:45</t>
  </si>
  <si>
    <t>2:03:00</t>
  </si>
  <si>
    <t>2:03:15</t>
  </si>
  <si>
    <t>2:03:30</t>
  </si>
  <si>
    <t>2:03:45</t>
  </si>
  <si>
    <t>2:04:00</t>
  </si>
  <si>
    <t>2:04:15</t>
  </si>
  <si>
    <t>2:04:30</t>
  </si>
  <si>
    <t>2:04:45</t>
  </si>
  <si>
    <t>2:05:00</t>
  </si>
  <si>
    <t>2:05:15</t>
  </si>
  <si>
    <t>2:05:30</t>
  </si>
  <si>
    <t>2:05:45</t>
  </si>
  <si>
    <t>2:06:00</t>
  </si>
  <si>
    <t>2:06:15</t>
  </si>
  <si>
    <t>2:06:30</t>
  </si>
  <si>
    <t>2:06:45</t>
  </si>
  <si>
    <t>2:07:00</t>
  </si>
  <si>
    <t>2:07:15</t>
  </si>
  <si>
    <t>2:07:30</t>
  </si>
  <si>
    <t>2:07:45</t>
  </si>
  <si>
    <t>2:08:00</t>
  </si>
  <si>
    <t>2:08:15</t>
  </si>
  <si>
    <t>2:08:30</t>
  </si>
  <si>
    <t>2:08:45</t>
  </si>
  <si>
    <t>2:09:00</t>
  </si>
  <si>
    <t>2:09:15</t>
  </si>
  <si>
    <t>2:09:30</t>
  </si>
  <si>
    <t>2:09:45</t>
  </si>
  <si>
    <t>2:10:00</t>
  </si>
  <si>
    <t>2:10:15</t>
  </si>
  <si>
    <t>2:10:30</t>
  </si>
  <si>
    <t>2:10:45</t>
  </si>
  <si>
    <t>2:11:00</t>
  </si>
  <si>
    <t>2:11:15</t>
  </si>
  <si>
    <t>2:11:30</t>
  </si>
  <si>
    <t>2:11:45</t>
  </si>
  <si>
    <t>2:12:00</t>
  </si>
  <si>
    <t>2:12:15</t>
  </si>
  <si>
    <t>2:12:30</t>
  </si>
  <si>
    <t>2:12:45</t>
  </si>
  <si>
    <t>2:13:00</t>
  </si>
  <si>
    <t>2:13:15</t>
  </si>
  <si>
    <t>2:13:30</t>
  </si>
  <si>
    <t>2:13:45</t>
  </si>
  <si>
    <t>2:14:00</t>
  </si>
  <si>
    <t>2:14:15</t>
  </si>
  <si>
    <t>2:14:30</t>
  </si>
  <si>
    <t>2:14:45</t>
  </si>
  <si>
    <t>2:15:00</t>
  </si>
  <si>
    <t>2:15:15</t>
  </si>
  <si>
    <t>2:15:30</t>
  </si>
  <si>
    <t>2:15:45</t>
  </si>
  <si>
    <t>2:16:00</t>
  </si>
  <si>
    <t>2:16:15</t>
  </si>
  <si>
    <t>2:16:30</t>
  </si>
  <si>
    <t>2:16:45</t>
  </si>
  <si>
    <t>2:17:00</t>
  </si>
  <si>
    <t>2:17:15</t>
  </si>
  <si>
    <t>2:17:30</t>
  </si>
  <si>
    <t>2:17:45</t>
  </si>
  <si>
    <t>2:18:00</t>
  </si>
  <si>
    <t>2:18:15</t>
  </si>
  <si>
    <t>2:18:30</t>
  </si>
  <si>
    <t>2:18:45</t>
  </si>
  <si>
    <t>2:19:00</t>
  </si>
  <si>
    <t>2:19:15</t>
  </si>
  <si>
    <t>2:19:30</t>
  </si>
  <si>
    <t>2:19:45</t>
  </si>
  <si>
    <t>2:20:00</t>
  </si>
  <si>
    <t>2:20:15</t>
  </si>
  <si>
    <t>2:20:30</t>
  </si>
  <si>
    <t>2:20:45</t>
  </si>
  <si>
    <t>2:21:00</t>
  </si>
  <si>
    <t>2:21:15</t>
  </si>
  <si>
    <t>2:21:30</t>
  </si>
  <si>
    <t>2:21:45</t>
  </si>
  <si>
    <t>2:22:00</t>
  </si>
  <si>
    <t>2:22:15</t>
  </si>
  <si>
    <t>2:22:30</t>
  </si>
  <si>
    <t>2:22:45</t>
  </si>
  <si>
    <t>2:23:00</t>
  </si>
  <si>
    <t>2:23:15</t>
  </si>
  <si>
    <t>2:23:30</t>
  </si>
  <si>
    <t>2:23:45</t>
  </si>
  <si>
    <t>2:24:00</t>
  </si>
  <si>
    <t>2:24:15</t>
  </si>
  <si>
    <t>2:24:30</t>
  </si>
  <si>
    <t>2:24:45</t>
  </si>
  <si>
    <t>2:25:00</t>
  </si>
  <si>
    <t>2:25:15</t>
  </si>
  <si>
    <t>2:25:30</t>
  </si>
  <si>
    <t>2:25:45</t>
  </si>
  <si>
    <t>2:26:00</t>
  </si>
  <si>
    <t>2:26:15</t>
  </si>
  <si>
    <t>2:26:30</t>
  </si>
  <si>
    <t>2:26:45</t>
  </si>
  <si>
    <t>2:27:00</t>
  </si>
  <si>
    <t>2:27:15</t>
  </si>
  <si>
    <t>2:27:30</t>
  </si>
  <si>
    <t>2:27:45</t>
  </si>
  <si>
    <t>2:28:00</t>
  </si>
  <si>
    <t>2:28:15</t>
  </si>
  <si>
    <t>2:28:30</t>
  </si>
  <si>
    <t>2:28:45</t>
  </si>
  <si>
    <t>2:29:00</t>
  </si>
  <si>
    <t>2:29:15</t>
  </si>
  <si>
    <t>2:29:30</t>
  </si>
  <si>
    <t>2:29:45</t>
  </si>
  <si>
    <t>2:30:00</t>
  </si>
  <si>
    <t>2:30:15</t>
  </si>
  <si>
    <t>2:30:30</t>
  </si>
  <si>
    <t>2:30:45</t>
  </si>
  <si>
    <t>2:31:00</t>
  </si>
  <si>
    <t>2:31:15</t>
  </si>
  <si>
    <t>2:31:30</t>
  </si>
  <si>
    <t>2:31:45</t>
  </si>
  <si>
    <t>2:32:00</t>
  </si>
  <si>
    <t>2:32:15</t>
  </si>
  <si>
    <t>2:32:30</t>
  </si>
  <si>
    <t>2:32:45</t>
  </si>
  <si>
    <t>2:33:00</t>
  </si>
  <si>
    <t>2:33:15</t>
  </si>
  <si>
    <t>2:33:30</t>
  </si>
  <si>
    <t>2:33:45</t>
  </si>
  <si>
    <t>2:34:00</t>
  </si>
  <si>
    <t>2:34:15</t>
  </si>
  <si>
    <t>2:34:30</t>
  </si>
  <si>
    <t>2:34:45</t>
  </si>
  <si>
    <t>2:35:00</t>
  </si>
  <si>
    <t>2:35:15</t>
  </si>
  <si>
    <t>2:35:30</t>
  </si>
  <si>
    <t>2:35:45</t>
  </si>
  <si>
    <t>2:36:00</t>
  </si>
  <si>
    <t>2:36:15</t>
  </si>
  <si>
    <t>2:36:30</t>
  </si>
  <si>
    <t>2:36:45</t>
  </si>
  <si>
    <t>2:37:00</t>
  </si>
  <si>
    <t>2:37:15</t>
  </si>
  <si>
    <t>2:37:30</t>
  </si>
  <si>
    <t>2:37:45</t>
  </si>
  <si>
    <t>2:38:00</t>
  </si>
  <si>
    <t>2:38:15</t>
  </si>
  <si>
    <t>2:38:30</t>
  </si>
  <si>
    <t>2:38:45</t>
  </si>
  <si>
    <t>2:39:00</t>
  </si>
  <si>
    <t>2:39:15</t>
  </si>
  <si>
    <t>2:39:30</t>
  </si>
  <si>
    <t>2:39:45</t>
  </si>
  <si>
    <t>2:40:00</t>
  </si>
  <si>
    <t>2:40:15</t>
  </si>
  <si>
    <t>2:40:30</t>
  </si>
  <si>
    <t>2:40:45</t>
  </si>
  <si>
    <t>2:41:00</t>
  </si>
  <si>
    <t>2:41:15</t>
  </si>
  <si>
    <t>2:41:30</t>
  </si>
  <si>
    <t>2:41:45</t>
  </si>
  <si>
    <t>2:42:00</t>
  </si>
  <si>
    <t>2:42:15</t>
  </si>
  <si>
    <t>2:42:30</t>
  </si>
  <si>
    <t>2:42:45</t>
  </si>
  <si>
    <t>2:43:00</t>
  </si>
  <si>
    <t>2:43:15</t>
  </si>
  <si>
    <t>2:43:30</t>
  </si>
  <si>
    <t>2:43:45</t>
  </si>
  <si>
    <t>2:44:00</t>
  </si>
  <si>
    <t>2:44:15</t>
  </si>
  <si>
    <t>2:44:30</t>
  </si>
  <si>
    <t>2:44:45</t>
  </si>
  <si>
    <t>2:45:00</t>
  </si>
  <si>
    <t>2:45:15</t>
  </si>
  <si>
    <t>2:45:30</t>
  </si>
  <si>
    <t>2:45:45</t>
  </si>
  <si>
    <t>2:46:00</t>
  </si>
  <si>
    <t>2:46:15</t>
  </si>
  <si>
    <t>2:46:30</t>
  </si>
  <si>
    <t>2:46:45</t>
  </si>
  <si>
    <t>2:47:00</t>
  </si>
  <si>
    <t>2:47:15</t>
  </si>
  <si>
    <t>2:47:30</t>
  </si>
  <si>
    <t>2:47:45</t>
  </si>
  <si>
    <t>2:48:00</t>
  </si>
  <si>
    <t>2:48:15</t>
  </si>
  <si>
    <t>2:48:30</t>
  </si>
  <si>
    <t>2:48:45</t>
  </si>
  <si>
    <t>2:49:00</t>
  </si>
  <si>
    <t>2:49:15</t>
  </si>
  <si>
    <t>2:49:30</t>
  </si>
  <si>
    <t>2:49:45</t>
  </si>
  <si>
    <t>2:50:00</t>
  </si>
  <si>
    <t>2:50:15</t>
  </si>
  <si>
    <t>2:50:30</t>
  </si>
  <si>
    <t>2:50:45</t>
  </si>
  <si>
    <t>2:51:00</t>
  </si>
  <si>
    <t>2:51:15</t>
  </si>
  <si>
    <t>2:51:30</t>
  </si>
  <si>
    <t>2:51:45</t>
  </si>
  <si>
    <t>2:52:00</t>
  </si>
  <si>
    <t>2:52:15</t>
  </si>
  <si>
    <t>2:52:30</t>
  </si>
  <si>
    <t>2:52:45</t>
  </si>
  <si>
    <t>2:53:00</t>
  </si>
  <si>
    <t>2:53:15</t>
  </si>
  <si>
    <t>2:53:30</t>
  </si>
  <si>
    <t>2:53:45</t>
  </si>
  <si>
    <t>2:54:00</t>
  </si>
  <si>
    <t>2:54:15</t>
  </si>
  <si>
    <t>2:54:30</t>
  </si>
  <si>
    <t>2:54:45</t>
  </si>
  <si>
    <t>2:55:00</t>
  </si>
  <si>
    <t>2:55:15</t>
  </si>
  <si>
    <t>2:55:30</t>
  </si>
  <si>
    <t>2:55:45</t>
  </si>
  <si>
    <t>2:56:00</t>
  </si>
  <si>
    <t>2:56:15</t>
  </si>
  <si>
    <t>2:56:30</t>
  </si>
  <si>
    <t>2:56:45</t>
  </si>
  <si>
    <t>2:57:00</t>
  </si>
  <si>
    <t>2:57:15</t>
  </si>
  <si>
    <t>2:57:30</t>
  </si>
  <si>
    <t>2:57:45</t>
  </si>
  <si>
    <t>2:58:00</t>
  </si>
  <si>
    <t>2:58:15</t>
  </si>
  <si>
    <t>2:58:30</t>
  </si>
  <si>
    <t>2:58:45</t>
  </si>
  <si>
    <t>2:59:00</t>
  </si>
  <si>
    <t>2:59:15</t>
  </si>
  <si>
    <t>2:59:30</t>
  </si>
  <si>
    <t>2:59:45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</si>
  <si>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</si>
  <si>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</si>
  <si>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</si>
  <si>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</si>
  <si>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</si>
  <si>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</si>
  <si>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</si>
  <si>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</si>
  <si>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</si>
  <si>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</si>
  <si>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</si>
  <si>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</si>
  <si>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</si>
  <si>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</si>
  <si>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</si>
  <si>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</si>
  <si>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24:00</t>
  </si>
  <si>
    <t>24:15</t>
  </si>
  <si>
    <t>24:30</t>
  </si>
  <si>
    <t>24:45</t>
  </si>
  <si>
    <t>25:00</t>
  </si>
  <si>
    <t>25:15</t>
  </si>
  <si>
    <t>25:30</t>
  </si>
  <si>
    <t>25:45</t>
  </si>
  <si>
    <t>26:00</t>
  </si>
  <si>
    <t>26:15</t>
  </si>
  <si>
    <t>26:30</t>
  </si>
  <si>
    <t>26:45</t>
  </si>
  <si>
    <t>27:00</t>
  </si>
  <si>
    <t>27:15</t>
  </si>
  <si>
    <t>27:30</t>
  </si>
  <si>
    <t>27:45</t>
  </si>
  <si>
    <t>28:00</t>
  </si>
  <si>
    <t>28:15</t>
  </si>
  <si>
    <t>28:30</t>
  </si>
  <si>
    <t>28:45</t>
  </si>
  <si>
    <t>29:00</t>
  </si>
  <si>
    <t>29:15</t>
  </si>
  <si>
    <t>29:30</t>
  </si>
  <si>
    <t>29:45</t>
  </si>
  <si>
    <t>3:00:00</t>
  </si>
  <si>
    <t>3:00:15</t>
  </si>
  <si>
    <t>3:00:30</t>
  </si>
  <si>
    <t>3:00:45</t>
  </si>
  <si>
    <t>3:01:00</t>
  </si>
  <si>
    <t>3:01:15</t>
  </si>
  <si>
    <t>3:01:30</t>
  </si>
  <si>
    <t>3:01:45</t>
  </si>
  <si>
    <t>3:02:00</t>
  </si>
  <si>
    <t>3:02:15</t>
  </si>
  <si>
    <t>3:02:30</t>
  </si>
  <si>
    <t>3:02:45</t>
  </si>
  <si>
    <t>3:03:00</t>
  </si>
  <si>
    <t>3:03:15</t>
  </si>
  <si>
    <t>3:03:30</t>
  </si>
  <si>
    <t>3:03:45</t>
  </si>
  <si>
    <t>3:04:00</t>
  </si>
  <si>
    <t>3:04:15</t>
  </si>
  <si>
    <t>3:04:30</t>
  </si>
  <si>
    <t>3:04:45</t>
  </si>
  <si>
    <t>3:05:00</t>
  </si>
  <si>
    <t>3:05:15</t>
  </si>
  <si>
    <t>3:05:30</t>
  </si>
  <si>
    <t>3:05:45</t>
  </si>
  <si>
    <t>3:06:00</t>
  </si>
  <si>
    <t>3:06:15</t>
  </si>
  <si>
    <t>3:06:30</t>
  </si>
  <si>
    <t>3:06:45</t>
  </si>
  <si>
    <t>3:07:00</t>
  </si>
  <si>
    <t>3:07:15</t>
  </si>
  <si>
    <t>3:07:30</t>
  </si>
  <si>
    <t>3:07:45</t>
  </si>
  <si>
    <t>3:08:00</t>
  </si>
  <si>
    <t>3:08:15</t>
  </si>
  <si>
    <t>3:08:30</t>
  </si>
  <si>
    <t>3:08:45</t>
  </si>
  <si>
    <t>3:09:00</t>
  </si>
  <si>
    <t>3:09:15</t>
  </si>
  <si>
    <t>3:09:30</t>
  </si>
  <si>
    <t>3:09:45</t>
  </si>
  <si>
    <t>3:10:00</t>
  </si>
  <si>
    <t>3:10:15</t>
  </si>
  <si>
    <t>3:10:30</t>
  </si>
  <si>
    <t>3:10:45</t>
  </si>
  <si>
    <t>3:11:00</t>
  </si>
  <si>
    <t>3:11:15</t>
  </si>
  <si>
    <t>3:11:30</t>
  </si>
  <si>
    <t>3:11:45</t>
  </si>
  <si>
    <t>3:12:00</t>
  </si>
  <si>
    <t>3:12:15</t>
  </si>
  <si>
    <t>3:12:30</t>
  </si>
  <si>
    <t>3:12:45</t>
  </si>
  <si>
    <t>3:13:00</t>
  </si>
  <si>
    <t>3:13:15</t>
  </si>
  <si>
    <t>3:13:30</t>
  </si>
  <si>
    <t>3:13:45</t>
  </si>
  <si>
    <t>3:14:00</t>
  </si>
  <si>
    <t>3:14:15</t>
  </si>
  <si>
    <t>3:14:30</t>
  </si>
  <si>
    <t>3:14:45</t>
  </si>
  <si>
    <t>3:15:00</t>
  </si>
  <si>
    <t>3:15:15</t>
  </si>
  <si>
    <t>3:15:30</t>
  </si>
  <si>
    <t>3:15:45</t>
  </si>
  <si>
    <t>3:16:00</t>
  </si>
  <si>
    <t>3:16:15</t>
  </si>
  <si>
    <t>3:16:30</t>
  </si>
  <si>
    <t>3:16:45</t>
  </si>
  <si>
    <t>3:17:00</t>
  </si>
  <si>
    <t>3:17:15</t>
  </si>
  <si>
    <t>3:17:30</t>
  </si>
  <si>
    <t>3:17:45</t>
  </si>
  <si>
    <t>3:18:00</t>
  </si>
  <si>
    <t>3:18:15</t>
  </si>
  <si>
    <t>3:18:30</t>
  </si>
  <si>
    <t>3:18:45</t>
  </si>
  <si>
    <t>3:19:00</t>
  </si>
  <si>
    <t>3:19:15</t>
  </si>
  <si>
    <t>3:19:30</t>
  </si>
  <si>
    <t>3:19:45</t>
  </si>
  <si>
    <t>3:20:00</t>
  </si>
  <si>
    <t>3:20:15</t>
  </si>
  <si>
    <t>3:20:30</t>
  </si>
  <si>
    <t>3:20:45</t>
  </si>
  <si>
    <t>3:21:00</t>
  </si>
  <si>
    <t>3:21:15</t>
  </si>
  <si>
    <t>30:00</t>
  </si>
  <si>
    <t>30:15</t>
  </si>
  <si>
    <t>30:30</t>
  </si>
  <si>
    <t>30:45</t>
  </si>
  <si>
    <t>31:00</t>
  </si>
  <si>
    <t>31:15</t>
  </si>
  <si>
    <t>31:30</t>
  </si>
  <si>
    <t>31:45</t>
  </si>
  <si>
    <t>32:00</t>
  </si>
  <si>
    <t>32:15</t>
  </si>
  <si>
    <t>32:30</t>
  </si>
  <si>
    <t>32:45</t>
  </si>
  <si>
    <t>33:00</t>
  </si>
  <si>
    <t>33:15</t>
  </si>
  <si>
    <t>33:30</t>
  </si>
  <si>
    <t>33:45</t>
  </si>
  <si>
    <t>34:00</t>
  </si>
  <si>
    <t>34:15</t>
  </si>
  <si>
    <t>34:30</t>
  </si>
  <si>
    <t>34:45</t>
  </si>
  <si>
    <t>35:00</t>
  </si>
  <si>
    <t>35:15</t>
  </si>
  <si>
    <t>35:30</t>
  </si>
  <si>
    <t>35:45</t>
  </si>
  <si>
    <t>36:00</t>
  </si>
  <si>
    <t>36:15</t>
  </si>
  <si>
    <t>36:30</t>
  </si>
  <si>
    <t>36:45</t>
  </si>
  <si>
    <t>37:00</t>
  </si>
  <si>
    <t>37:15</t>
  </si>
  <si>
    <t>37:30</t>
  </si>
  <si>
    <t>37:45</t>
  </si>
  <si>
    <t>38:00</t>
  </si>
  <si>
    <t>38:15</t>
  </si>
  <si>
    <t>38:30</t>
  </si>
  <si>
    <t>38:45</t>
  </si>
  <si>
    <t>39:00</t>
  </si>
  <si>
    <t>39:15</t>
  </si>
  <si>
    <t>39:30</t>
  </si>
  <si>
    <t>39:45</t>
  </si>
  <si>
    <t>40:00</t>
  </si>
  <si>
    <t>40:15</t>
  </si>
  <si>
    <t>40:30</t>
  </si>
  <si>
    <t>40:45</t>
  </si>
  <si>
    <t>41:00</t>
  </si>
  <si>
    <t>41:15</t>
  </si>
  <si>
    <t>41:30</t>
  </si>
  <si>
    <t>41:45</t>
  </si>
  <si>
    <t>42:00</t>
  </si>
  <si>
    <t>42:15</t>
  </si>
  <si>
    <t>42:30</t>
  </si>
  <si>
    <t>42:45</t>
  </si>
  <si>
    <t>43:00</t>
  </si>
  <si>
    <t>43:15</t>
  </si>
  <si>
    <t>43:30</t>
  </si>
  <si>
    <t>43:45</t>
  </si>
  <si>
    <t>44:00</t>
  </si>
  <si>
    <t>44:15</t>
  </si>
  <si>
    <t>44:30</t>
  </si>
  <si>
    <t>44:45</t>
  </si>
  <si>
    <t>45:00</t>
  </si>
  <si>
    <t>45:15</t>
  </si>
  <si>
    <t>45:30</t>
  </si>
  <si>
    <t>45:45</t>
  </si>
  <si>
    <t>46:00</t>
  </si>
  <si>
    <t>46:15</t>
  </si>
  <si>
    <t>46:30</t>
  </si>
  <si>
    <t>46:45</t>
  </si>
  <si>
    <t>47:00</t>
  </si>
  <si>
    <t>47:15</t>
  </si>
  <si>
    <t>47:30</t>
  </si>
  <si>
    <t>47:45</t>
  </si>
  <si>
    <t>48:00</t>
  </si>
  <si>
    <t>48:15</t>
  </si>
  <si>
    <t>48:30</t>
  </si>
  <si>
    <t>48:45</t>
  </si>
  <si>
    <t>49:00</t>
  </si>
  <si>
    <t>49:15</t>
  </si>
  <si>
    <t>49:30</t>
  </si>
  <si>
    <t>49:45</t>
  </si>
  <si>
    <t>50:00</t>
  </si>
  <si>
    <t>50:15</t>
  </si>
  <si>
    <t>50:30</t>
  </si>
  <si>
    <t>50:45</t>
  </si>
  <si>
    <t>51:00</t>
  </si>
  <si>
    <t>51:15</t>
  </si>
  <si>
    <t>51:30</t>
  </si>
  <si>
    <t>51:45</t>
  </si>
  <si>
    <t>52:00</t>
  </si>
  <si>
    <t>52:15</t>
  </si>
  <si>
    <t>52:30</t>
  </si>
  <si>
    <t>52:45</t>
  </si>
  <si>
    <t>53:00</t>
  </si>
  <si>
    <t>53:15</t>
  </si>
  <si>
    <t>53:30</t>
  </si>
  <si>
    <t>53:45</t>
  </si>
  <si>
    <t>54:00</t>
  </si>
  <si>
    <t>54:15</t>
  </si>
  <si>
    <t>54:30</t>
  </si>
  <si>
    <t>54:45</t>
  </si>
  <si>
    <t>55:00</t>
  </si>
  <si>
    <t>55:15</t>
  </si>
  <si>
    <t>55:30</t>
  </si>
  <si>
    <t>55:45</t>
  </si>
  <si>
    <t>56:00</t>
  </si>
  <si>
    <t>56:15</t>
  </si>
  <si>
    <t>56:30</t>
  </si>
  <si>
    <t>56:45</t>
  </si>
  <si>
    <t>57:00</t>
  </si>
  <si>
    <t>57:15</t>
  </si>
  <si>
    <t>57:30</t>
  </si>
  <si>
    <t>57:45</t>
  </si>
  <si>
    <t>58:00</t>
  </si>
  <si>
    <t>58:15</t>
  </si>
  <si>
    <t>58:30</t>
  </si>
  <si>
    <t>58:45</t>
  </si>
  <si>
    <t>59:00</t>
  </si>
  <si>
    <t>59:15</t>
  </si>
  <si>
    <t>59:30</t>
  </si>
  <si>
    <t>59:45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</si>
</sst>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">
    <xf borderId="0" fillId="0" fontId="0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Decibel Levels over Time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Sheet1!$A$1:$A$806</c:f>
            </c:strRef>
          </c:cat>
          <c:val>
            <c:numRef>
              <c:f>Sheet1!$B$1:$B$806</c:f>
              <c:numCache/>
            </c:numRef>
          </c:val>
          <c:smooth val="0"/>
        </c:ser>
        <c:axId val="1691263904"/>
        <c:axId val="966053656"/>
      </c:lineChart>
      <c:catAx>
        <c:axId val="169126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66053656"/>
      </c:catAx>
      <c:valAx>
        <c:axId val="966053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9126390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3087350" cy="54864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26" width="8.71"/>
  </cols>
  <sheetData>
    <row r="1">
      <c r="A1" t="s">
        <v>0</v>
      </c>
      <c r="B1">
        <v>-31.21399803484318</v>
      </c>
    </row>
    <row r="2">
      <c r="A2" t="s">
        <v>1</v>
      </c>
      <c r="B2">
        <v>-31.22065630836235</v>
      </c>
    </row>
    <row r="3">
      <c r="A3" t="s">
        <v>2</v>
      </c>
      <c r="B3">
        <v>-32.62081253658533</v>
      </c>
    </row>
    <row r="4">
      <c r="A4" t="s">
        <v>3</v>
      </c>
      <c r="B4">
        <v>-31.69434050696862</v>
      </c>
    </row>
    <row r="5">
      <c r="A5" t="s">
        <v>4</v>
      </c>
      <c r="B5">
        <v>-29.47355367304345</v>
      </c>
    </row>
    <row r="6">
      <c r="A6" t="s">
        <v>5</v>
      </c>
      <c r="B6">
        <v>-31.98993677874564</v>
      </c>
    </row>
    <row r="7">
      <c r="A7" t="s">
        <v>6</v>
      </c>
      <c r="B7">
        <v>-26.09656179094078</v>
      </c>
    </row>
    <row r="8">
      <c r="A8" t="s">
        <v>7</v>
      </c>
      <c r="B8">
        <v>-28.52537325783974</v>
      </c>
    </row>
    <row r="9">
      <c r="A9" t="s">
        <v>8</v>
      </c>
      <c r="B9">
        <v>-32.28731360000002</v>
      </c>
    </row>
    <row r="10">
      <c r="A10" t="s">
        <v>9</v>
      </c>
      <c r="B10">
        <v>-28.7198336236934</v>
      </c>
    </row>
    <row r="11">
      <c r="A11" t="s">
        <v>10</v>
      </c>
      <c r="B11">
        <v>-27.34315415679442</v>
      </c>
    </row>
    <row r="12">
      <c r="A12" t="s">
        <v>11</v>
      </c>
      <c r="B12">
        <v>-29.47863033797911</v>
      </c>
    </row>
    <row r="13">
      <c r="A13" t="s">
        <v>12</v>
      </c>
      <c r="B13">
        <v>-26.35293408885016</v>
      </c>
    </row>
    <row r="14">
      <c r="A14" t="s">
        <v>13</v>
      </c>
      <c r="B14">
        <v>-27.57799836347828</v>
      </c>
    </row>
    <row r="15">
      <c r="A15" t="s">
        <v>14</v>
      </c>
      <c r="B15">
        <v>-26.47290654529615</v>
      </c>
    </row>
    <row r="16">
      <c r="A16" t="s">
        <v>15</v>
      </c>
      <c r="B16">
        <v>-33.66253666376303</v>
      </c>
    </row>
    <row r="17">
      <c r="A17" t="s">
        <v>16</v>
      </c>
      <c r="B17">
        <v>-26.86973084668993</v>
      </c>
    </row>
    <row r="18">
      <c r="A18" t="s">
        <v>17</v>
      </c>
      <c r="B18">
        <v>-31.99220889565215</v>
      </c>
    </row>
    <row r="19">
      <c r="A19" t="s">
        <v>18</v>
      </c>
      <c r="B19">
        <v>-34.28109969163767</v>
      </c>
    </row>
    <row r="20">
      <c r="A20" t="s">
        <v>19</v>
      </c>
      <c r="B20">
        <v>-30.14084256620209</v>
      </c>
    </row>
    <row r="21">
      <c r="A21" t="s">
        <v>20</v>
      </c>
      <c r="B21">
        <v>-34.06803277177701</v>
      </c>
    </row>
    <row r="22">
      <c r="A22" t="s">
        <v>21</v>
      </c>
      <c r="B22">
        <v>-30.92635736236939</v>
      </c>
    </row>
    <row r="23">
      <c r="A23" t="s">
        <v>22</v>
      </c>
      <c r="B23">
        <v>-35.20452729391302</v>
      </c>
    </row>
    <row r="24">
      <c r="A24" t="s">
        <v>23</v>
      </c>
      <c r="B24">
        <v>-26.58737425958186</v>
      </c>
    </row>
    <row r="25">
      <c r="A25" t="s">
        <v>24</v>
      </c>
      <c r="B25">
        <v>-30.45923073519164</v>
      </c>
    </row>
    <row r="26">
      <c r="A26" t="s">
        <v>25</v>
      </c>
      <c r="B26">
        <v>-30.56963733101044</v>
      </c>
    </row>
    <row r="27">
      <c r="A27" t="s">
        <v>26</v>
      </c>
      <c r="B27">
        <v>-34.34746105749132</v>
      </c>
    </row>
    <row r="28">
      <c r="A28" t="s">
        <v>27</v>
      </c>
      <c r="B28">
        <v>-29.42646884347824</v>
      </c>
    </row>
    <row r="29">
      <c r="A29" t="s">
        <v>28</v>
      </c>
      <c r="B29">
        <v>-27.53276674564459</v>
      </c>
    </row>
    <row r="30">
      <c r="A30" t="s">
        <v>29</v>
      </c>
      <c r="B30">
        <v>-29.01913402961669</v>
      </c>
    </row>
    <row r="31">
      <c r="A31" t="s">
        <v>30</v>
      </c>
      <c r="B31">
        <v>-29.37420889024391</v>
      </c>
    </row>
    <row r="32">
      <c r="A32" t="s">
        <v>31</v>
      </c>
      <c r="B32">
        <v>-33.80639957217389</v>
      </c>
    </row>
    <row r="33">
      <c r="A33" t="s">
        <v>32</v>
      </c>
      <c r="B33">
        <v>-31.41573251742162</v>
      </c>
    </row>
    <row r="34">
      <c r="A34" t="s">
        <v>33</v>
      </c>
      <c r="B34">
        <v>-33.14924974216026</v>
      </c>
    </row>
    <row r="35">
      <c r="A35" t="s">
        <v>34</v>
      </c>
      <c r="B35">
        <v>-33.87806569860631</v>
      </c>
    </row>
    <row r="36">
      <c r="A36" t="s">
        <v>35</v>
      </c>
      <c r="B36">
        <v>-32.83879004529617</v>
      </c>
    </row>
    <row r="37">
      <c r="A37" t="s">
        <v>36</v>
      </c>
      <c r="B37">
        <v>-30.0811750226481</v>
      </c>
    </row>
    <row r="38">
      <c r="A38" t="s">
        <v>37</v>
      </c>
      <c r="B38">
        <v>-28.05118116521741</v>
      </c>
    </row>
    <row r="39">
      <c r="A39" t="s">
        <v>38</v>
      </c>
      <c r="B39">
        <v>-29.77393962543553</v>
      </c>
    </row>
    <row r="40">
      <c r="A40" t="s">
        <v>39</v>
      </c>
      <c r="B40">
        <v>-28.30445537456447</v>
      </c>
    </row>
    <row r="41">
      <c r="A41" t="s">
        <v>40</v>
      </c>
      <c r="B41">
        <v>-33.40908593902442</v>
      </c>
    </row>
    <row r="42">
      <c r="A42" t="s">
        <v>41</v>
      </c>
      <c r="B42">
        <v>-31.86785035999997</v>
      </c>
    </row>
    <row r="43">
      <c r="A43" t="s">
        <v>42</v>
      </c>
      <c r="B43">
        <v>-32.27758952787455</v>
      </c>
    </row>
    <row r="44">
      <c r="A44" t="s">
        <v>43</v>
      </c>
      <c r="B44">
        <v>-31.54851693728223</v>
      </c>
    </row>
    <row r="45">
      <c r="A45" t="s">
        <v>44</v>
      </c>
      <c r="B45">
        <v>-33.88446763066204</v>
      </c>
    </row>
    <row r="46">
      <c r="A46" t="s">
        <v>45</v>
      </c>
      <c r="B46">
        <v>-30.02632204878049</v>
      </c>
    </row>
    <row r="47">
      <c r="A47" t="s">
        <v>46</v>
      </c>
      <c r="B47">
        <v>-33.13417839130435</v>
      </c>
    </row>
    <row r="48">
      <c r="A48" t="s">
        <v>47</v>
      </c>
      <c r="B48">
        <v>-30.45958406620209</v>
      </c>
    </row>
    <row r="49">
      <c r="A49" t="s">
        <v>48</v>
      </c>
      <c r="B49">
        <v>-30.74154356794429</v>
      </c>
    </row>
    <row r="50">
      <c r="A50" t="s">
        <v>49</v>
      </c>
      <c r="B50">
        <v>-30.01132287456448</v>
      </c>
    </row>
    <row r="51">
      <c r="A51" t="s">
        <v>50</v>
      </c>
      <c r="B51">
        <v>-32.23987995296167</v>
      </c>
    </row>
    <row r="52">
      <c r="A52" t="s">
        <v>51</v>
      </c>
      <c r="B52">
        <v>-27.67688349217388</v>
      </c>
    </row>
    <row r="53">
      <c r="A53" t="s">
        <v>52</v>
      </c>
      <c r="B53">
        <v>-30.79930256794423</v>
      </c>
    </row>
    <row r="54">
      <c r="A54" t="s">
        <v>53</v>
      </c>
      <c r="B54">
        <v>-27.62150550000002</v>
      </c>
    </row>
    <row r="55">
      <c r="A55" t="s">
        <v>54</v>
      </c>
      <c r="B55">
        <v>-32.66802111672472</v>
      </c>
    </row>
    <row r="56">
      <c r="A56" t="s">
        <v>55</v>
      </c>
      <c r="B56">
        <v>-32.68335444869565</v>
      </c>
    </row>
    <row r="57">
      <c r="A57" t="s">
        <v>56</v>
      </c>
      <c r="B57">
        <v>-36.06435989895468</v>
      </c>
    </row>
    <row r="58">
      <c r="A58" t="s">
        <v>57</v>
      </c>
      <c r="B58">
        <v>-27.30747756445992</v>
      </c>
    </row>
    <row r="59">
      <c r="A59" t="s">
        <v>58</v>
      </c>
      <c r="B59">
        <v>-29.78499077700348</v>
      </c>
    </row>
    <row r="60">
      <c r="A60" t="s">
        <v>59</v>
      </c>
      <c r="B60">
        <v>-28.89153954878049</v>
      </c>
    </row>
    <row r="61">
      <c r="A61" t="s">
        <v>60</v>
      </c>
      <c r="B61">
        <v>-32.2349037026087</v>
      </c>
    </row>
    <row r="62">
      <c r="A62" t="s">
        <v>61</v>
      </c>
      <c r="B62">
        <v>-30.97931333972125</v>
      </c>
    </row>
    <row r="63">
      <c r="A63" t="s">
        <v>62</v>
      </c>
      <c r="B63">
        <v>-29.41287203832752</v>
      </c>
    </row>
    <row r="64">
      <c r="A64" t="s">
        <v>63</v>
      </c>
      <c r="B64">
        <v>-32.89687190243902</v>
      </c>
    </row>
    <row r="65">
      <c r="A65" t="s">
        <v>64</v>
      </c>
      <c r="B65">
        <v>-30.32168771478263</v>
      </c>
    </row>
    <row r="66">
      <c r="A66" t="s">
        <v>65</v>
      </c>
      <c r="B66">
        <v>-34.32657998432059</v>
      </c>
    </row>
    <row r="67">
      <c r="A67" t="s">
        <v>66</v>
      </c>
      <c r="B67">
        <v>-32.34700329965159</v>
      </c>
    </row>
    <row r="68">
      <c r="A68" t="s">
        <v>67</v>
      </c>
      <c r="B68">
        <v>-33.42206471602788</v>
      </c>
    </row>
    <row r="69">
      <c r="A69" t="s">
        <v>68</v>
      </c>
      <c r="B69">
        <v>-30.48397598432056</v>
      </c>
    </row>
    <row r="70">
      <c r="A70" t="s">
        <v>69</v>
      </c>
      <c r="B70">
        <v>-32.91611897391301</v>
      </c>
    </row>
    <row r="71">
      <c r="A71" t="s">
        <v>70</v>
      </c>
      <c r="B71">
        <v>-30.8823151498258</v>
      </c>
    </row>
    <row r="72">
      <c r="A72" t="s">
        <v>71</v>
      </c>
      <c r="B72">
        <v>-28.73737263937279</v>
      </c>
    </row>
    <row r="73">
      <c r="A73" t="s">
        <v>72</v>
      </c>
      <c r="B73">
        <v>-31.69145549128919</v>
      </c>
    </row>
    <row r="74">
      <c r="A74" t="s">
        <v>73</v>
      </c>
      <c r="B74">
        <v>-29.16739102782606</v>
      </c>
    </row>
    <row r="75">
      <c r="A75" t="s">
        <v>74</v>
      </c>
      <c r="B75">
        <v>-28.02282134494774</v>
      </c>
    </row>
    <row r="76">
      <c r="A76" t="s">
        <v>75</v>
      </c>
      <c r="B76">
        <v>-30.80411826306618</v>
      </c>
    </row>
    <row r="77">
      <c r="A77" t="s">
        <v>76</v>
      </c>
      <c r="B77">
        <v>-31.18084209930316</v>
      </c>
    </row>
    <row r="78">
      <c r="A78" t="s">
        <v>77</v>
      </c>
      <c r="B78">
        <v>-32.59917618118468</v>
      </c>
    </row>
    <row r="79">
      <c r="A79" t="s">
        <v>78</v>
      </c>
      <c r="B79">
        <v>-30.70705576695649</v>
      </c>
    </row>
    <row r="80">
      <c r="A80" t="s">
        <v>79</v>
      </c>
      <c r="B80">
        <v>-31.71300719512196</v>
      </c>
    </row>
    <row r="81">
      <c r="A81" t="s">
        <v>80</v>
      </c>
      <c r="B81">
        <v>-30.2637733937282</v>
      </c>
    </row>
    <row r="82">
      <c r="A82" t="s">
        <v>81</v>
      </c>
      <c r="B82">
        <v>-30.16683407142858</v>
      </c>
    </row>
    <row r="83">
      <c r="A83" t="s">
        <v>82</v>
      </c>
      <c r="B83">
        <v>-32.62148093205574</v>
      </c>
    </row>
    <row r="84">
      <c r="A84" t="s">
        <v>83</v>
      </c>
      <c r="B84">
        <v>-35.22112331478258</v>
      </c>
    </row>
    <row r="85">
      <c r="A85" t="s">
        <v>84</v>
      </c>
      <c r="B85">
        <v>-32.73560588850174</v>
      </c>
    </row>
    <row r="86">
      <c r="A86" t="s">
        <v>85</v>
      </c>
      <c r="B86">
        <v>-26.55267917247386</v>
      </c>
    </row>
    <row r="87">
      <c r="A87" t="s">
        <v>86</v>
      </c>
      <c r="B87">
        <v>-29.39795755052266</v>
      </c>
    </row>
    <row r="88">
      <c r="A88" t="s">
        <v>87</v>
      </c>
      <c r="B88">
        <v>-31.76325714782609</v>
      </c>
    </row>
    <row r="89">
      <c r="A89" t="s">
        <v>88</v>
      </c>
      <c r="B89">
        <v>-30.22388405923344</v>
      </c>
    </row>
    <row r="90">
      <c r="A90" t="s">
        <v>89</v>
      </c>
      <c r="B90">
        <v>-27.92896555923344</v>
      </c>
    </row>
    <row r="91">
      <c r="A91" t="s">
        <v>90</v>
      </c>
      <c r="B91">
        <v>-28.92256900348434</v>
      </c>
    </row>
    <row r="92">
      <c r="A92" t="s">
        <v>91</v>
      </c>
      <c r="B92">
        <v>-30.37512510627176</v>
      </c>
    </row>
    <row r="93">
      <c r="A93" t="s">
        <v>92</v>
      </c>
      <c r="B93">
        <v>-30.25112443999998</v>
      </c>
    </row>
    <row r="94">
      <c r="A94" t="s">
        <v>93</v>
      </c>
      <c r="B94">
        <v>-27.76662439895473</v>
      </c>
    </row>
    <row r="95">
      <c r="A95" t="s">
        <v>94</v>
      </c>
      <c r="B95">
        <v>-35.32821812195125</v>
      </c>
    </row>
    <row r="96">
      <c r="A96" t="s">
        <v>95</v>
      </c>
      <c r="B96">
        <v>-33.18296891289202</v>
      </c>
    </row>
    <row r="97">
      <c r="A97" t="s">
        <v>96</v>
      </c>
      <c r="B97">
        <v>-34.73769767652172</v>
      </c>
    </row>
    <row r="98">
      <c r="A98" t="s">
        <v>97</v>
      </c>
      <c r="B98">
        <v>-33.63309371254356</v>
      </c>
    </row>
    <row r="99">
      <c r="A99" t="s">
        <v>98</v>
      </c>
      <c r="B99">
        <v>-30.93834800696862</v>
      </c>
    </row>
    <row r="100">
      <c r="A100" t="s">
        <v>99</v>
      </c>
      <c r="B100">
        <v>-33.97834844947737</v>
      </c>
    </row>
    <row r="101">
      <c r="A101" t="s">
        <v>100</v>
      </c>
      <c r="B101">
        <v>-31.58366294076655</v>
      </c>
    </row>
    <row r="102">
      <c r="A102" t="s">
        <v>101</v>
      </c>
      <c r="B102">
        <v>-26.28697683304348</v>
      </c>
    </row>
    <row r="103">
      <c r="A103" t="s">
        <v>102</v>
      </c>
      <c r="B103">
        <v>-32.21766919163763</v>
      </c>
    </row>
    <row r="104">
      <c r="A104" t="s">
        <v>103</v>
      </c>
      <c r="B104">
        <v>-30.13060664459932</v>
      </c>
    </row>
    <row r="105">
      <c r="A105" t="s">
        <v>104</v>
      </c>
      <c r="B105">
        <v>-29.07148136236937</v>
      </c>
    </row>
    <row r="106">
      <c r="A106" t="s">
        <v>105</v>
      </c>
      <c r="B106">
        <v>-30.07365700695651</v>
      </c>
    </row>
    <row r="107">
      <c r="A107" t="s">
        <v>106</v>
      </c>
      <c r="B107">
        <v>-32.97847443554007</v>
      </c>
    </row>
    <row r="108">
      <c r="A108" t="s">
        <v>107</v>
      </c>
      <c r="B108">
        <v>-33.49386926829269</v>
      </c>
    </row>
    <row r="109">
      <c r="A109" t="s">
        <v>108</v>
      </c>
      <c r="B109">
        <v>-30.06221712891989</v>
      </c>
    </row>
    <row r="110">
      <c r="A110" t="s">
        <v>109</v>
      </c>
      <c r="B110">
        <v>-35.86793678048777</v>
      </c>
    </row>
    <row r="111">
      <c r="A111" t="s">
        <v>110</v>
      </c>
      <c r="B111">
        <v>-30.21287643826088</v>
      </c>
    </row>
    <row r="112">
      <c r="A112" t="s">
        <v>111</v>
      </c>
      <c r="B112">
        <v>-34.05820602090591</v>
      </c>
    </row>
    <row r="113">
      <c r="A113" t="s">
        <v>112</v>
      </c>
      <c r="B113">
        <v>-27.79136731358886</v>
      </c>
    </row>
    <row r="114">
      <c r="A114" t="s">
        <v>113</v>
      </c>
      <c r="B114">
        <v>-30.07388097909409</v>
      </c>
    </row>
    <row r="115">
      <c r="A115" t="s">
        <v>114</v>
      </c>
      <c r="B115">
        <v>-32.41167249303137</v>
      </c>
    </row>
    <row r="116">
      <c r="A116" t="s">
        <v>115</v>
      </c>
      <c r="B116">
        <v>-32.37676962434784</v>
      </c>
    </row>
    <row r="117">
      <c r="A117" t="s">
        <v>116</v>
      </c>
      <c r="B117">
        <v>-32.9443072229965</v>
      </c>
    </row>
    <row r="118">
      <c r="A118" t="s">
        <v>117</v>
      </c>
      <c r="B118">
        <v>-28.75179359930313</v>
      </c>
    </row>
    <row r="119">
      <c r="A119" t="s">
        <v>118</v>
      </c>
      <c r="B119">
        <v>-32.88296491637629</v>
      </c>
    </row>
    <row r="120">
      <c r="A120" t="s">
        <v>119</v>
      </c>
      <c r="B120">
        <v>-36.06204067478258</v>
      </c>
    </row>
    <row r="121">
      <c r="A121" t="s">
        <v>120</v>
      </c>
      <c r="B121">
        <v>-31.89104415156792</v>
      </c>
    </row>
    <row r="122">
      <c r="A122" t="s">
        <v>121</v>
      </c>
      <c r="B122">
        <v>-32.60919276306618</v>
      </c>
    </row>
    <row r="123">
      <c r="A123" t="s">
        <v>122</v>
      </c>
      <c r="B123">
        <v>-29.35752708013937</v>
      </c>
    </row>
    <row r="124">
      <c r="A124" t="s">
        <v>123</v>
      </c>
      <c r="B124">
        <v>-30.32862653832753</v>
      </c>
    </row>
    <row r="125">
      <c r="A125" t="s">
        <v>124</v>
      </c>
      <c r="B125">
        <v>-32.76139422782607</v>
      </c>
    </row>
    <row r="126">
      <c r="A126" t="s">
        <v>125</v>
      </c>
      <c r="B126">
        <v>-32.03397756271774</v>
      </c>
    </row>
    <row r="127">
      <c r="A127" t="s">
        <v>126</v>
      </c>
      <c r="B127">
        <v>-32.70747225087108</v>
      </c>
    </row>
    <row r="128">
      <c r="A128" t="s">
        <v>127</v>
      </c>
      <c r="B128">
        <v>-33.58018666724737</v>
      </c>
    </row>
    <row r="129">
      <c r="A129" t="s">
        <v>128</v>
      </c>
      <c r="B129">
        <v>-33.2622802869565</v>
      </c>
    </row>
    <row r="130">
      <c r="A130" t="s">
        <v>129</v>
      </c>
      <c r="B130">
        <v>-29.54460463588847</v>
      </c>
    </row>
    <row r="131">
      <c r="A131" t="s">
        <v>130</v>
      </c>
      <c r="B131">
        <v>-32.52485601045294</v>
      </c>
    </row>
    <row r="132">
      <c r="A132" t="s">
        <v>131</v>
      </c>
      <c r="B132">
        <v>-31.78898763588852</v>
      </c>
    </row>
    <row r="133">
      <c r="A133" t="s">
        <v>132</v>
      </c>
      <c r="B133">
        <v>-34.39534553832753</v>
      </c>
    </row>
    <row r="134">
      <c r="A134" t="s">
        <v>133</v>
      </c>
      <c r="B134">
        <v>-32.63818042782611</v>
      </c>
    </row>
    <row r="135">
      <c r="A135" t="s">
        <v>134</v>
      </c>
      <c r="B135">
        <v>-34.30887853658535</v>
      </c>
    </row>
    <row r="136">
      <c r="A136" t="s">
        <v>135</v>
      </c>
      <c r="B136">
        <v>-31.75526170209057</v>
      </c>
    </row>
    <row r="137">
      <c r="A137" t="s">
        <v>136</v>
      </c>
      <c r="B137">
        <v>-32.40211172299655</v>
      </c>
    </row>
    <row r="138">
      <c r="A138" t="s">
        <v>137</v>
      </c>
      <c r="B138">
        <v>-32.97690105391307</v>
      </c>
    </row>
    <row r="139">
      <c r="A139" t="s">
        <v>138</v>
      </c>
      <c r="B139">
        <v>-33.80951744773519</v>
      </c>
    </row>
    <row r="140">
      <c r="A140" t="s">
        <v>139</v>
      </c>
      <c r="B140">
        <v>-31.12605541463415</v>
      </c>
    </row>
    <row r="141">
      <c r="A141" t="s">
        <v>140</v>
      </c>
      <c r="B141">
        <v>-32.13882400348427</v>
      </c>
    </row>
    <row r="142">
      <c r="A142" t="s">
        <v>141</v>
      </c>
      <c r="B142">
        <v>-35.82386372473867</v>
      </c>
    </row>
    <row r="143">
      <c r="A143" t="s">
        <v>142</v>
      </c>
      <c r="B143">
        <v>-28.79779576173911</v>
      </c>
    </row>
    <row r="144">
      <c r="A144" t="s">
        <v>143</v>
      </c>
      <c r="B144">
        <v>-31.36799358188154</v>
      </c>
    </row>
    <row r="145">
      <c r="A145" t="s">
        <v>144</v>
      </c>
      <c r="B145">
        <v>-33.15504242682925</v>
      </c>
    </row>
    <row r="146">
      <c r="A146" t="s">
        <v>145</v>
      </c>
      <c r="B146">
        <v>-32.42148552264808</v>
      </c>
    </row>
    <row r="147">
      <c r="A147" t="s">
        <v>146</v>
      </c>
      <c r="B147">
        <v>-36.09841880836237</v>
      </c>
    </row>
    <row r="148">
      <c r="A148" t="s">
        <v>147</v>
      </c>
      <c r="B148">
        <v>-43.53477579999997</v>
      </c>
    </row>
    <row r="149">
      <c r="A149" t="s">
        <v>148</v>
      </c>
      <c r="B149">
        <v>-35.21906501045297</v>
      </c>
    </row>
    <row r="150">
      <c r="A150" t="s">
        <v>149</v>
      </c>
      <c r="B150">
        <v>-33.02021100348432</v>
      </c>
    </row>
    <row r="151">
      <c r="A151" t="s">
        <v>150</v>
      </c>
      <c r="B151">
        <v>-32.11943267073177</v>
      </c>
    </row>
    <row r="152">
      <c r="A152" t="s">
        <v>151</v>
      </c>
      <c r="B152">
        <v>-34.40672460173912</v>
      </c>
    </row>
    <row r="153">
      <c r="A153" t="s">
        <v>152</v>
      </c>
      <c r="B153">
        <v>-34.6114949372822</v>
      </c>
    </row>
    <row r="154">
      <c r="A154" t="s">
        <v>153</v>
      </c>
      <c r="B154">
        <v>-32.78068227177697</v>
      </c>
    </row>
    <row r="155">
      <c r="A155" t="s">
        <v>154</v>
      </c>
      <c r="B155">
        <v>-27.88995624216027</v>
      </c>
    </row>
    <row r="156">
      <c r="A156" t="s">
        <v>155</v>
      </c>
      <c r="B156">
        <v>-27.90173214808361</v>
      </c>
    </row>
    <row r="157">
      <c r="A157" t="s">
        <v>156</v>
      </c>
      <c r="B157">
        <v>-31.84967206434784</v>
      </c>
    </row>
    <row r="158">
      <c r="A158" t="s">
        <v>157</v>
      </c>
      <c r="B158">
        <v>-32.48172117944249</v>
      </c>
    </row>
    <row r="159">
      <c r="A159" t="s">
        <v>158</v>
      </c>
      <c r="B159">
        <v>-32.87559687108014</v>
      </c>
    </row>
    <row r="160">
      <c r="A160" t="s">
        <v>159</v>
      </c>
      <c r="B160">
        <v>-33.99992108536586</v>
      </c>
    </row>
    <row r="161">
      <c r="A161" t="s">
        <v>160</v>
      </c>
      <c r="B161">
        <v>-36.25446650434785</v>
      </c>
    </row>
    <row r="162">
      <c r="A162" t="s">
        <v>161</v>
      </c>
      <c r="B162">
        <v>-33.85683139372828</v>
      </c>
    </row>
    <row r="163">
      <c r="A163" t="s">
        <v>162</v>
      </c>
      <c r="B163">
        <v>-33.42378704006968</v>
      </c>
    </row>
    <row r="164">
      <c r="A164" t="s">
        <v>163</v>
      </c>
      <c r="B164">
        <v>-31.81738612020908</v>
      </c>
    </row>
    <row r="165">
      <c r="A165" t="s">
        <v>164</v>
      </c>
      <c r="B165">
        <v>-32.05428555052265</v>
      </c>
    </row>
    <row r="166">
      <c r="A166" t="s">
        <v>165</v>
      </c>
      <c r="B166">
        <v>-31.19338140000001</v>
      </c>
    </row>
    <row r="167">
      <c r="A167" t="s">
        <v>166</v>
      </c>
      <c r="B167">
        <v>-31.03983017247383</v>
      </c>
    </row>
    <row r="168">
      <c r="A168" t="s">
        <v>167</v>
      </c>
      <c r="B168">
        <v>-34.44321177003481</v>
      </c>
    </row>
    <row r="169">
      <c r="A169" t="s">
        <v>168</v>
      </c>
      <c r="B169">
        <v>-32.04973411846691</v>
      </c>
    </row>
    <row r="170">
      <c r="A170" t="s">
        <v>169</v>
      </c>
      <c r="B170">
        <v>-33.60696052869563</v>
      </c>
    </row>
    <row r="171">
      <c r="A171" t="s">
        <v>170</v>
      </c>
      <c r="B171">
        <v>-32.01780956445992</v>
      </c>
    </row>
    <row r="172">
      <c r="A172" t="s">
        <v>171</v>
      </c>
      <c r="B172">
        <v>-32.59154134320556</v>
      </c>
    </row>
    <row r="173">
      <c r="A173" t="s">
        <v>172</v>
      </c>
      <c r="B173">
        <v>-32.9873359337979</v>
      </c>
    </row>
    <row r="174">
      <c r="A174" t="s">
        <v>173</v>
      </c>
      <c r="B174">
        <v>-28.41951504355401</v>
      </c>
    </row>
    <row r="175">
      <c r="A175" t="s">
        <v>174</v>
      </c>
      <c r="B175">
        <v>-30.67212027478261</v>
      </c>
    </row>
    <row r="176">
      <c r="A176" t="s">
        <v>175</v>
      </c>
      <c r="B176">
        <v>-30.46079427177698</v>
      </c>
    </row>
    <row r="177">
      <c r="A177" t="s">
        <v>176</v>
      </c>
      <c r="B177">
        <v>-31.70278575609756</v>
      </c>
    </row>
    <row r="178">
      <c r="A178" t="s">
        <v>177</v>
      </c>
      <c r="B178">
        <v>-31.22274963763062</v>
      </c>
    </row>
    <row r="179">
      <c r="A179" t="s">
        <v>178</v>
      </c>
      <c r="B179">
        <v>-30.97674660452962</v>
      </c>
    </row>
    <row r="180">
      <c r="A180" t="s">
        <v>179</v>
      </c>
      <c r="B180">
        <v>-31.43183583826091</v>
      </c>
    </row>
    <row r="181">
      <c r="A181" t="s">
        <v>180</v>
      </c>
      <c r="B181">
        <v>-33.05033400174219</v>
      </c>
    </row>
    <row r="182">
      <c r="A182" t="s">
        <v>181</v>
      </c>
      <c r="B182">
        <v>-33.68629844425087</v>
      </c>
    </row>
    <row r="183">
      <c r="A183" t="s">
        <v>182</v>
      </c>
      <c r="B183">
        <v>-30.86840391986062</v>
      </c>
    </row>
    <row r="184">
      <c r="A184" t="s">
        <v>183</v>
      </c>
      <c r="B184">
        <v>-33.06409954608696</v>
      </c>
    </row>
    <row r="185">
      <c r="A185" t="s">
        <v>184</v>
      </c>
      <c r="B185">
        <v>-33.91548974564463</v>
      </c>
    </row>
    <row r="186">
      <c r="A186" t="s">
        <v>185</v>
      </c>
      <c r="B186">
        <v>-32.48326501916378</v>
      </c>
    </row>
    <row r="187">
      <c r="A187" t="s">
        <v>186</v>
      </c>
      <c r="B187">
        <v>-35.39407519512193</v>
      </c>
    </row>
    <row r="188">
      <c r="A188" t="s">
        <v>187</v>
      </c>
      <c r="B188">
        <v>-29.97670086236934</v>
      </c>
    </row>
    <row r="189">
      <c r="A189" t="s">
        <v>188</v>
      </c>
      <c r="B189">
        <v>-30.7699788504348</v>
      </c>
    </row>
    <row r="190">
      <c r="A190" t="s">
        <v>189</v>
      </c>
      <c r="B190">
        <v>-30.92341671254353</v>
      </c>
    </row>
    <row r="191">
      <c r="A191" t="s">
        <v>190</v>
      </c>
      <c r="B191">
        <v>-30.84592360278745</v>
      </c>
    </row>
    <row r="192">
      <c r="A192" t="s">
        <v>191</v>
      </c>
      <c r="B192">
        <v>-31.44663907142862</v>
      </c>
    </row>
    <row r="193">
      <c r="A193" t="s">
        <v>192</v>
      </c>
      <c r="B193">
        <v>-34.80949479478258</v>
      </c>
    </row>
    <row r="194">
      <c r="A194" t="s">
        <v>193</v>
      </c>
      <c r="B194">
        <v>-34.23563081881537</v>
      </c>
    </row>
    <row r="195">
      <c r="A195" t="s">
        <v>194</v>
      </c>
      <c r="B195">
        <v>-34.26955740418123</v>
      </c>
    </row>
    <row r="196">
      <c r="A196" t="s">
        <v>195</v>
      </c>
      <c r="B196">
        <v>-34.38279082229965</v>
      </c>
    </row>
    <row r="197">
      <c r="A197" t="s">
        <v>196</v>
      </c>
      <c r="B197">
        <v>-28.09473678397213</v>
      </c>
    </row>
    <row r="198">
      <c r="A198" t="s">
        <v>197</v>
      </c>
      <c r="B198">
        <v>-29.10032846782605</v>
      </c>
    </row>
    <row r="199">
      <c r="A199" t="s">
        <v>198</v>
      </c>
      <c r="B199">
        <v>-28.34719432404182</v>
      </c>
    </row>
    <row r="200">
      <c r="A200" t="s">
        <v>199</v>
      </c>
      <c r="B200">
        <v>-33.23135405749131</v>
      </c>
    </row>
    <row r="201">
      <c r="A201" t="s">
        <v>200</v>
      </c>
      <c r="B201">
        <v>-32.80431333275261</v>
      </c>
    </row>
    <row r="202">
      <c r="A202" t="s">
        <v>201</v>
      </c>
      <c r="B202">
        <v>-31.99882988</v>
      </c>
    </row>
    <row r="203">
      <c r="A203" t="s">
        <v>202</v>
      </c>
      <c r="B203">
        <v>-29.13996728048781</v>
      </c>
    </row>
    <row r="204">
      <c r="A204" t="s">
        <v>203</v>
      </c>
      <c r="B204">
        <v>-33.67594649825786</v>
      </c>
    </row>
    <row r="205">
      <c r="A205" t="s">
        <v>204</v>
      </c>
      <c r="B205">
        <v>-35.82930586062719</v>
      </c>
    </row>
    <row r="206">
      <c r="A206" t="s">
        <v>205</v>
      </c>
      <c r="B206">
        <v>-29.16776872125435</v>
      </c>
    </row>
    <row r="207">
      <c r="A207" t="s">
        <v>206</v>
      </c>
      <c r="B207">
        <v>-34.76287656347824</v>
      </c>
    </row>
    <row r="208">
      <c r="A208" t="s">
        <v>207</v>
      </c>
      <c r="B208">
        <v>-35.02487221951219</v>
      </c>
    </row>
    <row r="209">
      <c r="A209" t="s">
        <v>208</v>
      </c>
      <c r="B209">
        <v>-29.70614040766548</v>
      </c>
    </row>
    <row r="210">
      <c r="A210" t="s">
        <v>209</v>
      </c>
      <c r="B210">
        <v>-29.67585797386761</v>
      </c>
    </row>
    <row r="211">
      <c r="A211" t="s">
        <v>210</v>
      </c>
      <c r="B211">
        <v>-31.98724480662016</v>
      </c>
    </row>
    <row r="212">
      <c r="A212" t="s">
        <v>211</v>
      </c>
      <c r="B212">
        <v>-34.67534885739131</v>
      </c>
    </row>
    <row r="213">
      <c r="A213" t="s">
        <v>212</v>
      </c>
      <c r="B213">
        <v>-32.51894300696863</v>
      </c>
    </row>
    <row r="214">
      <c r="A214" t="s">
        <v>213</v>
      </c>
      <c r="B214">
        <v>-31.17025069512196</v>
      </c>
    </row>
    <row r="215">
      <c r="A215" t="s">
        <v>214</v>
      </c>
      <c r="B215">
        <v>-35.18873888850176</v>
      </c>
    </row>
    <row r="216">
      <c r="A216" t="s">
        <v>215</v>
      </c>
      <c r="B216">
        <v>-35.86449535826085</v>
      </c>
    </row>
    <row r="217">
      <c r="A217" t="s">
        <v>216</v>
      </c>
      <c r="B217">
        <v>-34.12887617073165</v>
      </c>
    </row>
    <row r="218">
      <c r="A218" t="s">
        <v>217</v>
      </c>
      <c r="B218">
        <v>-31.17524509233449</v>
      </c>
    </row>
    <row r="219">
      <c r="A219" t="s">
        <v>218</v>
      </c>
      <c r="B219">
        <v>-32.68137645470384</v>
      </c>
    </row>
    <row r="220">
      <c r="A220" t="s">
        <v>219</v>
      </c>
      <c r="B220">
        <v>-31.17193025261322</v>
      </c>
    </row>
    <row r="221">
      <c r="A221" t="s">
        <v>220</v>
      </c>
      <c r="B221">
        <v>-34.53316321043481</v>
      </c>
    </row>
    <row r="222">
      <c r="A222" t="s">
        <v>221</v>
      </c>
      <c r="B222">
        <v>-35.56683039547038</v>
      </c>
    </row>
    <row r="223">
      <c r="A223" t="s">
        <v>222</v>
      </c>
      <c r="B223">
        <v>-34.14725851219512</v>
      </c>
    </row>
    <row r="224">
      <c r="A224" t="s">
        <v>223</v>
      </c>
      <c r="B224">
        <v>-30.37002483101043</v>
      </c>
    </row>
    <row r="225">
      <c r="A225" t="s">
        <v>224</v>
      </c>
      <c r="B225">
        <v>-32.48885912869563</v>
      </c>
    </row>
    <row r="226">
      <c r="A226" t="s">
        <v>225</v>
      </c>
      <c r="B226">
        <v>-31.44729069512191</v>
      </c>
    </row>
    <row r="227">
      <c r="A227" t="s">
        <v>226</v>
      </c>
      <c r="B227">
        <v>-34.28758187108014</v>
      </c>
    </row>
    <row r="228">
      <c r="A228" t="s">
        <v>227</v>
      </c>
      <c r="B228">
        <v>-33.14868340940767</v>
      </c>
    </row>
    <row r="229">
      <c r="A229" t="s">
        <v>228</v>
      </c>
      <c r="B229">
        <v>-28.4225220696864</v>
      </c>
    </row>
    <row r="230">
      <c r="A230" t="s">
        <v>229</v>
      </c>
      <c r="B230">
        <v>-34.35329914086956</v>
      </c>
    </row>
    <row r="231">
      <c r="A231" t="s">
        <v>230</v>
      </c>
      <c r="B231">
        <v>-33.4808825348432</v>
      </c>
    </row>
    <row r="232">
      <c r="A232" t="s">
        <v>231</v>
      </c>
      <c r="B232">
        <v>-34.5020165400697</v>
      </c>
    </row>
    <row r="233">
      <c r="A233" t="s">
        <v>232</v>
      </c>
      <c r="B233">
        <v>-35.0235258519164</v>
      </c>
    </row>
    <row r="234">
      <c r="A234" t="s">
        <v>233</v>
      </c>
      <c r="B234">
        <v>-34.70014415826087</v>
      </c>
    </row>
    <row r="235">
      <c r="A235" t="s">
        <v>234</v>
      </c>
      <c r="B235">
        <v>-27.71610740418119</v>
      </c>
    </row>
    <row r="236">
      <c r="A236" t="s">
        <v>235</v>
      </c>
      <c r="B236">
        <v>-34.46193282404177</v>
      </c>
    </row>
    <row r="237">
      <c r="A237" t="s">
        <v>236</v>
      </c>
      <c r="B237">
        <v>-33.09020316376306</v>
      </c>
    </row>
    <row r="238">
      <c r="A238" t="s">
        <v>237</v>
      </c>
      <c r="B238">
        <v>-30.63696137108013</v>
      </c>
    </row>
    <row r="239">
      <c r="A239" t="s">
        <v>238</v>
      </c>
      <c r="B239">
        <v>-28.15569784347826</v>
      </c>
    </row>
    <row r="240">
      <c r="A240" t="s">
        <v>239</v>
      </c>
      <c r="B240">
        <v>-32.51024192334497</v>
      </c>
    </row>
    <row r="241">
      <c r="A241" t="s">
        <v>240</v>
      </c>
      <c r="B241">
        <v>-29.82836942857147</v>
      </c>
    </row>
    <row r="242">
      <c r="A242" t="s">
        <v>241</v>
      </c>
      <c r="B242">
        <v>-28.77621203832752</v>
      </c>
    </row>
    <row r="243">
      <c r="A243" t="s">
        <v>242</v>
      </c>
      <c r="B243">
        <v>-30.77043077177699</v>
      </c>
    </row>
    <row r="244">
      <c r="A244" t="s">
        <v>243</v>
      </c>
      <c r="B244">
        <v>-30.05866552347827</v>
      </c>
    </row>
    <row r="245">
      <c r="A245" t="s">
        <v>244</v>
      </c>
      <c r="B245">
        <v>-31.24937249651567</v>
      </c>
    </row>
    <row r="246">
      <c r="A246" t="s">
        <v>245</v>
      </c>
      <c r="B246">
        <v>-35.63950974912888</v>
      </c>
    </row>
    <row r="247">
      <c r="A247" t="s">
        <v>246</v>
      </c>
      <c r="B247">
        <v>-34.82760910975605</v>
      </c>
    </row>
    <row r="248">
      <c r="A248" t="s">
        <v>247</v>
      </c>
      <c r="B248">
        <v>-33.46351350956525</v>
      </c>
    </row>
    <row r="249">
      <c r="A249" t="s">
        <v>248</v>
      </c>
      <c r="B249">
        <v>-30.07190052439023</v>
      </c>
    </row>
    <row r="250">
      <c r="A250" t="s">
        <v>249</v>
      </c>
      <c r="B250">
        <v>-30.40583624738674</v>
      </c>
    </row>
    <row r="251">
      <c r="A251" t="s">
        <v>250</v>
      </c>
      <c r="B251">
        <v>-32.43914838153312</v>
      </c>
    </row>
    <row r="252">
      <c r="A252" t="s">
        <v>251</v>
      </c>
      <c r="B252">
        <v>-36.37253598083627</v>
      </c>
    </row>
    <row r="253">
      <c r="A253" t="s">
        <v>252</v>
      </c>
      <c r="B253">
        <v>-33.50011294260871</v>
      </c>
    </row>
    <row r="254">
      <c r="A254" t="s">
        <v>253</v>
      </c>
      <c r="B254">
        <v>-32.54320605923341</v>
      </c>
    </row>
    <row r="255">
      <c r="A255" t="s">
        <v>254</v>
      </c>
      <c r="B255">
        <v>-31.87041085365855</v>
      </c>
    </row>
    <row r="256">
      <c r="A256" t="s">
        <v>255</v>
      </c>
      <c r="B256">
        <v>-32.38695851219514</v>
      </c>
    </row>
    <row r="257">
      <c r="A257" t="s">
        <v>256</v>
      </c>
      <c r="B257">
        <v>-33.99318209565217</v>
      </c>
    </row>
    <row r="258">
      <c r="A258" t="s">
        <v>257</v>
      </c>
      <c r="B258">
        <v>-33.54704292682928</v>
      </c>
    </row>
    <row r="259">
      <c r="A259" t="s">
        <v>258</v>
      </c>
      <c r="B259">
        <v>-33.55386488675959</v>
      </c>
    </row>
    <row r="260">
      <c r="A260" t="s">
        <v>259</v>
      </c>
      <c r="B260">
        <v>-34.53907651219511</v>
      </c>
    </row>
    <row r="261">
      <c r="A261" t="s">
        <v>260</v>
      </c>
      <c r="B261">
        <v>-31.78616212543558</v>
      </c>
    </row>
    <row r="262">
      <c r="A262" t="s">
        <v>261</v>
      </c>
      <c r="B262">
        <v>-31.1741033234783</v>
      </c>
    </row>
    <row r="263">
      <c r="A263" t="s">
        <v>262</v>
      </c>
      <c r="B263">
        <v>-32.07719725958187</v>
      </c>
    </row>
    <row r="264">
      <c r="A264" t="s">
        <v>263</v>
      </c>
      <c r="B264">
        <v>-34.51837565679443</v>
      </c>
    </row>
    <row r="265">
      <c r="A265" t="s">
        <v>264</v>
      </c>
      <c r="B265">
        <v>-38.38464754006972</v>
      </c>
    </row>
    <row r="266">
      <c r="A266" t="s">
        <v>265</v>
      </c>
      <c r="B266">
        <v>-39.45672008521736</v>
      </c>
    </row>
    <row r="267">
      <c r="A267" t="s">
        <v>266</v>
      </c>
      <c r="B267">
        <v>-36.79475921602788</v>
      </c>
    </row>
    <row r="268">
      <c r="A268" t="s">
        <v>267</v>
      </c>
      <c r="B268">
        <v>-32.90756677874565</v>
      </c>
    </row>
    <row r="269">
      <c r="A269" t="s">
        <v>268</v>
      </c>
      <c r="B269">
        <v>-30.22241063588852</v>
      </c>
    </row>
    <row r="270">
      <c r="A270" t="s">
        <v>269</v>
      </c>
      <c r="B270">
        <v>-31.93168101916373</v>
      </c>
    </row>
    <row r="271">
      <c r="A271" t="s">
        <v>270</v>
      </c>
      <c r="B271">
        <v>-30.01055929391303</v>
      </c>
    </row>
    <row r="272">
      <c r="A272" t="s">
        <v>271</v>
      </c>
      <c r="B272">
        <v>-35.78601052439029</v>
      </c>
    </row>
    <row r="273">
      <c r="A273" t="s">
        <v>272</v>
      </c>
      <c r="B273">
        <v>-33.08120858710801</v>
      </c>
    </row>
    <row r="274">
      <c r="A274" t="s">
        <v>273</v>
      </c>
      <c r="B274">
        <v>-33.53169969512193</v>
      </c>
    </row>
    <row r="275">
      <c r="A275" t="s">
        <v>274</v>
      </c>
      <c r="B275">
        <v>-33.76909317770035</v>
      </c>
    </row>
    <row r="276">
      <c r="A276" t="s">
        <v>275</v>
      </c>
      <c r="B276">
        <v>-30.27524909407669</v>
      </c>
    </row>
    <row r="277">
      <c r="A277" t="s">
        <v>276</v>
      </c>
      <c r="B277">
        <v>-31.95153537391305</v>
      </c>
    </row>
    <row r="278">
      <c r="A278" t="s">
        <v>277</v>
      </c>
      <c r="B278">
        <v>-31.07631139024389</v>
      </c>
    </row>
    <row r="279">
      <c r="A279" t="s">
        <v>278</v>
      </c>
      <c r="B279">
        <v>-34.68326310104533</v>
      </c>
    </row>
    <row r="280">
      <c r="A280" t="s">
        <v>279</v>
      </c>
      <c r="B280">
        <v>-31.82512933275262</v>
      </c>
    </row>
    <row r="281">
      <c r="A281" t="s">
        <v>280</v>
      </c>
      <c r="B281">
        <v>-32.60192391652169</v>
      </c>
    </row>
    <row r="282">
      <c r="A282" t="s">
        <v>281</v>
      </c>
      <c r="B282">
        <v>-33.31268379790937</v>
      </c>
    </row>
    <row r="283">
      <c r="A283" t="s">
        <v>282</v>
      </c>
      <c r="B283">
        <v>-31.26660752264812</v>
      </c>
    </row>
    <row r="284">
      <c r="A284" t="s">
        <v>283</v>
      </c>
      <c r="B284">
        <v>-29.12164924912891</v>
      </c>
    </row>
    <row r="285">
      <c r="A285" t="s">
        <v>284</v>
      </c>
      <c r="B285">
        <v>-29.89175535017425</v>
      </c>
    </row>
    <row r="286">
      <c r="A286" t="s">
        <v>285</v>
      </c>
      <c r="B286">
        <v>-28.88297589913042</v>
      </c>
    </row>
    <row r="287">
      <c r="A287" t="s">
        <v>286</v>
      </c>
      <c r="B287">
        <v>-26.05220157665505</v>
      </c>
    </row>
    <row r="288">
      <c r="A288" t="s">
        <v>287</v>
      </c>
      <c r="B288">
        <v>-27.51872739895471</v>
      </c>
    </row>
    <row r="289">
      <c r="A289" t="s">
        <v>288</v>
      </c>
      <c r="B289">
        <v>-32.59701874390245</v>
      </c>
    </row>
    <row r="290">
      <c r="A290" t="s">
        <v>289</v>
      </c>
      <c r="B290">
        <v>-27.20375347304348</v>
      </c>
    </row>
    <row r="291">
      <c r="A291" t="s">
        <v>290</v>
      </c>
      <c r="B291">
        <v>-23.81459602787454</v>
      </c>
    </row>
    <row r="292">
      <c r="A292" t="s">
        <v>291</v>
      </c>
      <c r="B292">
        <v>-32.72900577177698</v>
      </c>
    </row>
    <row r="293">
      <c r="A293" t="s">
        <v>292</v>
      </c>
      <c r="B293">
        <v>-33.5304700017421</v>
      </c>
    </row>
    <row r="294">
      <c r="A294" t="s">
        <v>293</v>
      </c>
      <c r="B294">
        <v>-32.70826313937285</v>
      </c>
    </row>
    <row r="295">
      <c r="A295" t="s">
        <v>294</v>
      </c>
      <c r="B295">
        <v>-30.16969824000001</v>
      </c>
    </row>
    <row r="296">
      <c r="A296" t="s">
        <v>295</v>
      </c>
      <c r="B296">
        <v>-31.69014474912893</v>
      </c>
    </row>
    <row r="297">
      <c r="A297" t="s">
        <v>296</v>
      </c>
      <c r="B297">
        <v>-30.14000881533101</v>
      </c>
    </row>
    <row r="298">
      <c r="A298" t="s">
        <v>297</v>
      </c>
      <c r="B298">
        <v>-28.54869266724741</v>
      </c>
    </row>
    <row r="299">
      <c r="A299" t="s">
        <v>298</v>
      </c>
      <c r="B299">
        <v>-31.8207070888502</v>
      </c>
    </row>
    <row r="300">
      <c r="A300" t="s">
        <v>299</v>
      </c>
      <c r="B300">
        <v>-33.63368839478265</v>
      </c>
    </row>
    <row r="301">
      <c r="A301" t="s">
        <v>300</v>
      </c>
      <c r="B301">
        <v>-31.80865766376306</v>
      </c>
    </row>
    <row r="302">
      <c r="A302" t="s">
        <v>301</v>
      </c>
      <c r="B302">
        <v>-32.22145195818815</v>
      </c>
    </row>
    <row r="303">
      <c r="A303" t="s">
        <v>302</v>
      </c>
      <c r="B303">
        <v>-33.2643058954704</v>
      </c>
    </row>
    <row r="304">
      <c r="A304" t="s">
        <v>303</v>
      </c>
      <c r="B304">
        <v>-31.11743091826084</v>
      </c>
    </row>
    <row r="305">
      <c r="A305" t="s">
        <v>304</v>
      </c>
      <c r="B305">
        <v>-25.61130466550523</v>
      </c>
    </row>
    <row r="306">
      <c r="A306" t="s">
        <v>305</v>
      </c>
      <c r="B306">
        <v>-33.29157669163764</v>
      </c>
    </row>
    <row r="307">
      <c r="A307" t="s">
        <v>306</v>
      </c>
      <c r="B307">
        <v>-29.802679956446</v>
      </c>
    </row>
    <row r="308">
      <c r="A308" t="s">
        <v>307</v>
      </c>
      <c r="B308">
        <v>-30.39784530487805</v>
      </c>
    </row>
    <row r="309">
      <c r="A309" t="s">
        <v>308</v>
      </c>
      <c r="B309">
        <v>-33.48164202956518</v>
      </c>
    </row>
    <row r="310">
      <c r="A310" t="s">
        <v>309</v>
      </c>
      <c r="B310">
        <v>-28.41390907142857</v>
      </c>
    </row>
    <row r="311">
      <c r="A311" t="s">
        <v>310</v>
      </c>
      <c r="B311">
        <v>-27.2341968937282</v>
      </c>
    </row>
    <row r="312">
      <c r="A312" t="s">
        <v>311</v>
      </c>
      <c r="B312">
        <v>-25.92532729790941</v>
      </c>
    </row>
    <row r="313">
      <c r="A313" t="s">
        <v>312</v>
      </c>
      <c r="B313">
        <v>-33.63439287826083</v>
      </c>
    </row>
    <row r="314">
      <c r="A314" t="s">
        <v>313</v>
      </c>
      <c r="B314">
        <v>-28.35903607317072</v>
      </c>
    </row>
    <row r="315">
      <c r="A315" t="s">
        <v>314</v>
      </c>
      <c r="B315">
        <v>-26.2273803031359</v>
      </c>
    </row>
    <row r="316">
      <c r="A316" t="s">
        <v>315</v>
      </c>
      <c r="B316">
        <v>-32.41885325391305</v>
      </c>
    </row>
    <row r="317">
      <c r="A317" t="s">
        <v>316</v>
      </c>
      <c r="B317">
        <v>-37.4715780731707</v>
      </c>
    </row>
    <row r="318">
      <c r="A318" t="s">
        <v>317</v>
      </c>
      <c r="B318">
        <v>-33.90219579965157</v>
      </c>
    </row>
    <row r="319">
      <c r="A319" t="s">
        <v>318</v>
      </c>
      <c r="B319">
        <v>-29.31055738153308</v>
      </c>
    </row>
    <row r="320">
      <c r="A320" t="s">
        <v>319</v>
      </c>
      <c r="B320">
        <v>-29.88418675478262</v>
      </c>
    </row>
    <row r="321">
      <c r="A321" t="s">
        <v>320</v>
      </c>
      <c r="B321">
        <v>-28.9661858344948</v>
      </c>
    </row>
    <row r="322">
      <c r="A322" t="s">
        <v>321</v>
      </c>
      <c r="B322">
        <v>-30.62032510104534</v>
      </c>
    </row>
    <row r="323">
      <c r="A323" t="s">
        <v>322</v>
      </c>
      <c r="B323">
        <v>-31.88588133623693</v>
      </c>
    </row>
    <row r="324">
      <c r="A324" t="s">
        <v>323</v>
      </c>
      <c r="B324">
        <v>-33.63838361324038</v>
      </c>
    </row>
    <row r="325">
      <c r="A325" t="s">
        <v>324</v>
      </c>
      <c r="B325">
        <v>-34.17871456869565</v>
      </c>
    </row>
    <row r="326">
      <c r="A326" t="s">
        <v>325</v>
      </c>
      <c r="B326">
        <v>-33.88818094425086</v>
      </c>
    </row>
    <row r="327">
      <c r="A327" t="s">
        <v>326</v>
      </c>
      <c r="B327">
        <v>-32.73611403832749</v>
      </c>
    </row>
    <row r="328">
      <c r="A328" t="s">
        <v>327</v>
      </c>
      <c r="B328">
        <v>-34.65092933972128</v>
      </c>
    </row>
    <row r="329">
      <c r="A329" t="s">
        <v>328</v>
      </c>
      <c r="B329">
        <v>-34.76976756695654</v>
      </c>
    </row>
    <row r="330">
      <c r="A330" t="s">
        <v>329</v>
      </c>
      <c r="B330">
        <v>-33.99733117073171</v>
      </c>
    </row>
    <row r="331">
      <c r="A331" t="s">
        <v>330</v>
      </c>
      <c r="B331">
        <v>-33.39548972125437</v>
      </c>
    </row>
    <row r="332">
      <c r="A332" t="s">
        <v>331</v>
      </c>
      <c r="B332">
        <v>-28.34527939895469</v>
      </c>
    </row>
    <row r="333">
      <c r="A333" t="s">
        <v>332</v>
      </c>
      <c r="B333">
        <v>-27.84628474564459</v>
      </c>
    </row>
    <row r="334">
      <c r="A334" t="s">
        <v>333</v>
      </c>
      <c r="B334">
        <v>-32.10213261043479</v>
      </c>
    </row>
    <row r="335">
      <c r="A335" t="s">
        <v>334</v>
      </c>
      <c r="B335">
        <v>-33.96468014808364</v>
      </c>
    </row>
    <row r="336">
      <c r="A336" t="s">
        <v>335</v>
      </c>
      <c r="B336">
        <v>-31.95799319337979</v>
      </c>
    </row>
    <row r="337">
      <c r="A337" t="s">
        <v>336</v>
      </c>
      <c r="B337">
        <v>-36.05419078919859</v>
      </c>
    </row>
    <row r="338">
      <c r="A338" t="s">
        <v>337</v>
      </c>
      <c r="B338">
        <v>-30.92219501565217</v>
      </c>
    </row>
    <row r="339">
      <c r="A339" t="s">
        <v>338</v>
      </c>
      <c r="B339">
        <v>-36.54245854529617</v>
      </c>
    </row>
    <row r="340">
      <c r="A340" t="s">
        <v>339</v>
      </c>
      <c r="B340">
        <v>-33.43585944599307</v>
      </c>
    </row>
    <row r="341">
      <c r="A341" t="s">
        <v>340</v>
      </c>
      <c r="B341">
        <v>-37.52810536062717</v>
      </c>
    </row>
    <row r="342">
      <c r="A342" t="s">
        <v>341</v>
      </c>
      <c r="B342">
        <v>-32.50530062891985</v>
      </c>
    </row>
    <row r="343">
      <c r="A343" t="s">
        <v>342</v>
      </c>
      <c r="B343">
        <v>-30.23721523999999</v>
      </c>
    </row>
    <row r="344">
      <c r="A344" t="s">
        <v>343</v>
      </c>
      <c r="B344">
        <v>-29.61354162369337</v>
      </c>
    </row>
    <row r="345">
      <c r="A345" t="s">
        <v>344</v>
      </c>
      <c r="B345">
        <v>-33.2234670261324</v>
      </c>
    </row>
    <row r="346">
      <c r="A346" t="s">
        <v>345</v>
      </c>
      <c r="B346">
        <v>-31.14590209407668</v>
      </c>
    </row>
    <row r="347">
      <c r="A347" t="s">
        <v>346</v>
      </c>
      <c r="B347">
        <v>-33.15575439372823</v>
      </c>
    </row>
    <row r="348">
      <c r="A348" t="s">
        <v>347</v>
      </c>
      <c r="B348">
        <v>-31.54042746956524</v>
      </c>
    </row>
    <row r="349">
      <c r="A349" t="s">
        <v>348</v>
      </c>
      <c r="B349">
        <v>-33.08283775609758</v>
      </c>
    </row>
    <row r="350">
      <c r="A350" t="s">
        <v>349</v>
      </c>
      <c r="B350">
        <v>-30.12403440069686</v>
      </c>
    </row>
    <row r="351">
      <c r="A351" t="s">
        <v>350</v>
      </c>
      <c r="B351">
        <v>-33.04904349825783</v>
      </c>
    </row>
    <row r="352">
      <c r="A352" t="s">
        <v>351</v>
      </c>
      <c r="B352">
        <v>-34.40107151304348</v>
      </c>
    </row>
    <row r="353">
      <c r="A353" t="s">
        <v>352</v>
      </c>
      <c r="B353">
        <v>-31.16635566898956</v>
      </c>
    </row>
    <row r="354">
      <c r="A354" t="s">
        <v>353</v>
      </c>
      <c r="B354">
        <v>-34.22173496341463</v>
      </c>
    </row>
    <row r="355">
      <c r="A355" t="s">
        <v>354</v>
      </c>
      <c r="B355">
        <v>-30.53807519686411</v>
      </c>
    </row>
    <row r="356">
      <c r="A356" t="s">
        <v>355</v>
      </c>
      <c r="B356">
        <v>-33.4145977560976</v>
      </c>
    </row>
    <row r="357">
      <c r="A357" t="s">
        <v>356</v>
      </c>
      <c r="B357">
        <v>-34.01957346434781</v>
      </c>
    </row>
    <row r="358">
      <c r="A358" t="s">
        <v>357</v>
      </c>
      <c r="B358">
        <v>-30.0735812491289</v>
      </c>
    </row>
    <row r="359">
      <c r="A359" t="s">
        <v>358</v>
      </c>
      <c r="B359">
        <v>-32.1263741759582</v>
      </c>
    </row>
    <row r="360">
      <c r="A360" t="s">
        <v>359</v>
      </c>
      <c r="B360">
        <v>-33.64344428222998</v>
      </c>
    </row>
    <row r="361">
      <c r="A361" t="s">
        <v>360</v>
      </c>
      <c r="B361">
        <v>-29.60167336521741</v>
      </c>
    </row>
    <row r="362">
      <c r="A362" t="s">
        <v>361</v>
      </c>
      <c r="B362">
        <v>-31.31114719163764</v>
      </c>
    </row>
    <row r="363">
      <c r="A363" t="s">
        <v>362</v>
      </c>
      <c r="B363">
        <v>-32.84828574216029</v>
      </c>
    </row>
    <row r="364">
      <c r="A364" t="s">
        <v>363</v>
      </c>
      <c r="B364">
        <v>-30.93728459233448</v>
      </c>
    </row>
    <row r="365">
      <c r="A365" t="s">
        <v>364</v>
      </c>
      <c r="B365">
        <v>-30.75026689895469</v>
      </c>
    </row>
    <row r="366">
      <c r="A366" t="s">
        <v>365</v>
      </c>
      <c r="B366">
        <v>-32.65263993391306</v>
      </c>
    </row>
    <row r="367">
      <c r="A367" t="s">
        <v>366</v>
      </c>
      <c r="B367">
        <v>-31.33175074390246</v>
      </c>
    </row>
    <row r="368">
      <c r="A368" t="s">
        <v>367</v>
      </c>
      <c r="B368">
        <v>-27.58461195296166</v>
      </c>
    </row>
    <row r="369">
      <c r="A369" t="s">
        <v>368</v>
      </c>
      <c r="B369">
        <v>-32.13638897735193</v>
      </c>
    </row>
    <row r="370">
      <c r="A370" t="s">
        <v>369</v>
      </c>
      <c r="B370">
        <v>-29.71156137217394</v>
      </c>
    </row>
    <row r="371">
      <c r="A371" t="s">
        <v>370</v>
      </c>
      <c r="B371">
        <v>-35.12627762543551</v>
      </c>
    </row>
    <row r="372">
      <c r="A372" t="s">
        <v>371</v>
      </c>
      <c r="B372">
        <v>-29.65664066724736</v>
      </c>
    </row>
    <row r="373">
      <c r="A373" t="s">
        <v>372</v>
      </c>
      <c r="B373">
        <v>-32.581005912892</v>
      </c>
    </row>
    <row r="374">
      <c r="A374" t="s">
        <v>373</v>
      </c>
      <c r="B374">
        <v>-33.24547591986062</v>
      </c>
    </row>
    <row r="375">
      <c r="A375" t="s">
        <v>374</v>
      </c>
      <c r="B375">
        <v>-29.80941000695653</v>
      </c>
    </row>
    <row r="376">
      <c r="A376" t="s">
        <v>375</v>
      </c>
      <c r="B376">
        <v>-31.52415185714289</v>
      </c>
    </row>
    <row r="377">
      <c r="A377" t="s">
        <v>376</v>
      </c>
      <c r="B377">
        <v>-33.40822197560976</v>
      </c>
    </row>
    <row r="378">
      <c r="A378" t="s">
        <v>377</v>
      </c>
      <c r="B378">
        <v>-32.44412446864113</v>
      </c>
    </row>
    <row r="379">
      <c r="A379" t="s">
        <v>378</v>
      </c>
      <c r="B379">
        <v>-30.91867218989546</v>
      </c>
    </row>
    <row r="380">
      <c r="A380" t="s">
        <v>379</v>
      </c>
      <c r="B380">
        <v>-29.75950756347825</v>
      </c>
    </row>
    <row r="381">
      <c r="A381" t="s">
        <v>380</v>
      </c>
      <c r="B381">
        <v>-29.96359205400695</v>
      </c>
    </row>
    <row r="382">
      <c r="A382" t="s">
        <v>381</v>
      </c>
      <c r="B382">
        <v>-30.5014244111498</v>
      </c>
    </row>
    <row r="383">
      <c r="A383" t="s">
        <v>382</v>
      </c>
      <c r="B383">
        <v>-31.62165348432056</v>
      </c>
    </row>
    <row r="384">
      <c r="A384" t="s">
        <v>383</v>
      </c>
      <c r="B384">
        <v>-32.68504624521737</v>
      </c>
    </row>
    <row r="385">
      <c r="A385" t="s">
        <v>384</v>
      </c>
      <c r="B385">
        <v>-31.7972484372822</v>
      </c>
    </row>
    <row r="386">
      <c r="A386" t="s">
        <v>385</v>
      </c>
      <c r="B386">
        <v>-29.92258642334494</v>
      </c>
    </row>
    <row r="387">
      <c r="A387" t="s">
        <v>386</v>
      </c>
      <c r="B387">
        <v>-27.84046286411151</v>
      </c>
    </row>
    <row r="388">
      <c r="A388" t="s">
        <v>387</v>
      </c>
      <c r="B388">
        <v>-28.28265319686411</v>
      </c>
    </row>
    <row r="389">
      <c r="A389" t="s">
        <v>388</v>
      </c>
      <c r="B389">
        <v>-31.17110735304347</v>
      </c>
    </row>
    <row r="390">
      <c r="A390" t="s">
        <v>389</v>
      </c>
      <c r="B390">
        <v>-26.47220437630661</v>
      </c>
    </row>
    <row r="391">
      <c r="A391" t="s">
        <v>390</v>
      </c>
      <c r="B391">
        <v>-32.69484883449481</v>
      </c>
    </row>
    <row r="392">
      <c r="A392" t="s">
        <v>391</v>
      </c>
      <c r="B392">
        <v>-30.78152118815335</v>
      </c>
    </row>
    <row r="393">
      <c r="A393" t="s">
        <v>392</v>
      </c>
      <c r="B393">
        <v>-31.42101558260866</v>
      </c>
    </row>
    <row r="394">
      <c r="A394" t="s">
        <v>393</v>
      </c>
      <c r="B394">
        <v>-30.44370927526134</v>
      </c>
    </row>
    <row r="395">
      <c r="A395" t="s">
        <v>394</v>
      </c>
      <c r="B395">
        <v>-32.58918226132406</v>
      </c>
    </row>
    <row r="396">
      <c r="A396" t="s">
        <v>395</v>
      </c>
      <c r="B396">
        <v>-27.42219479616726</v>
      </c>
    </row>
    <row r="397">
      <c r="A397" t="s">
        <v>396</v>
      </c>
      <c r="B397">
        <v>-32.80195735540069</v>
      </c>
    </row>
    <row r="398">
      <c r="A398" t="s">
        <v>397</v>
      </c>
      <c r="B398">
        <v>-33.62434743130434</v>
      </c>
    </row>
    <row r="399">
      <c r="A399" t="s">
        <v>398</v>
      </c>
      <c r="B399">
        <v>-31.7645617682927</v>
      </c>
    </row>
    <row r="400">
      <c r="A400" t="s">
        <v>399</v>
      </c>
      <c r="B400">
        <v>-31.55220361846692</v>
      </c>
    </row>
    <row r="401">
      <c r="A401" t="s">
        <v>400</v>
      </c>
      <c r="B401">
        <v>-27.2550923728223</v>
      </c>
    </row>
    <row r="402">
      <c r="A402" t="s">
        <v>401</v>
      </c>
      <c r="B402">
        <v>-31.13481984521737</v>
      </c>
    </row>
    <row r="403">
      <c r="A403" t="s">
        <v>402</v>
      </c>
      <c r="B403">
        <v>-28.733861043554</v>
      </c>
    </row>
    <row r="404">
      <c r="A404" t="s">
        <v>403</v>
      </c>
      <c r="B404">
        <v>-29.75726359407664</v>
      </c>
    </row>
    <row r="405">
      <c r="A405" t="s">
        <v>404</v>
      </c>
      <c r="B405">
        <v>-30.25439204181183</v>
      </c>
    </row>
    <row r="406">
      <c r="A406" t="s">
        <v>405</v>
      </c>
      <c r="B406">
        <v>-31.8714930923345</v>
      </c>
    </row>
    <row r="407">
      <c r="A407" t="s">
        <v>406</v>
      </c>
      <c r="B407">
        <v>-28.62626075130434</v>
      </c>
    </row>
    <row r="408">
      <c r="A408" t="s">
        <v>407</v>
      </c>
      <c r="B408">
        <v>-25.85962317247384</v>
      </c>
    </row>
    <row r="409">
      <c r="A409" t="s">
        <v>408</v>
      </c>
      <c r="B409">
        <v>-31.64385061672475</v>
      </c>
    </row>
    <row r="410">
      <c r="A410" t="s">
        <v>409</v>
      </c>
      <c r="B410">
        <v>-27.46619302787458</v>
      </c>
    </row>
    <row r="411">
      <c r="A411" t="s">
        <v>410</v>
      </c>
      <c r="B411">
        <v>-30.23077458710803</v>
      </c>
    </row>
    <row r="412">
      <c r="A412" t="s">
        <v>411</v>
      </c>
      <c r="B412">
        <v>-30.71328239130433</v>
      </c>
    </row>
    <row r="413">
      <c r="A413" t="s">
        <v>412</v>
      </c>
      <c r="B413">
        <v>-25.43703510104528</v>
      </c>
    </row>
    <row r="414">
      <c r="A414" t="s">
        <v>413</v>
      </c>
      <c r="B414">
        <v>-29.56146573519164</v>
      </c>
    </row>
    <row r="415">
      <c r="A415" t="s">
        <v>414</v>
      </c>
      <c r="B415">
        <v>-24.94348857142856</v>
      </c>
    </row>
    <row r="416">
      <c r="A416" t="s">
        <v>415</v>
      </c>
      <c r="B416">
        <v>-29.12592282956524</v>
      </c>
    </row>
    <row r="417">
      <c r="A417" t="s">
        <v>416</v>
      </c>
      <c r="B417">
        <v>-34.84182416724739</v>
      </c>
    </row>
    <row r="418">
      <c r="A418" t="s">
        <v>417</v>
      </c>
      <c r="B418">
        <v>-32.35841823867598</v>
      </c>
    </row>
    <row r="419">
      <c r="A419" t="s">
        <v>418</v>
      </c>
      <c r="B419">
        <v>-32.09932937282226</v>
      </c>
    </row>
    <row r="420">
      <c r="A420" t="s">
        <v>419</v>
      </c>
      <c r="B420">
        <v>-32.14082289198608</v>
      </c>
    </row>
    <row r="421">
      <c r="A421" t="s">
        <v>420</v>
      </c>
      <c r="B421">
        <v>-33.05378629217392</v>
      </c>
    </row>
    <row r="422">
      <c r="A422" t="s">
        <v>421</v>
      </c>
      <c r="B422">
        <v>-32.53915452090592</v>
      </c>
    </row>
    <row r="423">
      <c r="A423" t="s">
        <v>422</v>
      </c>
      <c r="B423">
        <v>-40.34792684146346</v>
      </c>
    </row>
    <row r="424">
      <c r="A424" t="s">
        <v>423</v>
      </c>
      <c r="B424">
        <v>-34.02445525783972</v>
      </c>
    </row>
    <row r="425">
      <c r="A425" t="s">
        <v>424</v>
      </c>
      <c r="B425">
        <v>-26.96876388000001</v>
      </c>
    </row>
    <row r="426">
      <c r="A426" t="s">
        <v>425</v>
      </c>
      <c r="B426">
        <v>-29.58100223519163</v>
      </c>
    </row>
    <row r="427">
      <c r="A427" t="s">
        <v>426</v>
      </c>
      <c r="B427">
        <v>-28.06888856620211</v>
      </c>
    </row>
    <row r="428">
      <c r="A428" t="s">
        <v>427</v>
      </c>
      <c r="B428">
        <v>-28.69961536411148</v>
      </c>
    </row>
    <row r="429">
      <c r="A429" t="s">
        <v>428</v>
      </c>
      <c r="B429">
        <v>-30.94088419860627</v>
      </c>
    </row>
    <row r="430">
      <c r="A430" t="s">
        <v>429</v>
      </c>
      <c r="B430">
        <v>-30.43455254260871</v>
      </c>
    </row>
    <row r="431">
      <c r="A431" t="s">
        <v>430</v>
      </c>
      <c r="B431">
        <v>-28.48494299128917</v>
      </c>
    </row>
    <row r="432">
      <c r="A432" t="s">
        <v>431</v>
      </c>
      <c r="B432">
        <v>-36.98009845470381</v>
      </c>
    </row>
    <row r="433">
      <c r="A433" t="s">
        <v>432</v>
      </c>
      <c r="B433">
        <v>-31.44620398083625</v>
      </c>
    </row>
    <row r="434">
      <c r="A434" t="s">
        <v>433</v>
      </c>
      <c r="B434">
        <v>-28.14481289043477</v>
      </c>
    </row>
    <row r="435">
      <c r="A435" t="s">
        <v>434</v>
      </c>
      <c r="B435">
        <v>-29.26026896515683</v>
      </c>
    </row>
    <row r="436">
      <c r="A436" t="s">
        <v>435</v>
      </c>
      <c r="B436">
        <v>-31.33686985365853</v>
      </c>
    </row>
    <row r="437">
      <c r="A437" t="s">
        <v>436</v>
      </c>
      <c r="B437">
        <v>-27.28202388153308</v>
      </c>
    </row>
    <row r="438">
      <c r="A438" t="s">
        <v>437</v>
      </c>
      <c r="B438">
        <v>-33.28395114285717</v>
      </c>
    </row>
    <row r="439">
      <c r="A439" t="s">
        <v>438</v>
      </c>
      <c r="B439">
        <v>-31.68650059652173</v>
      </c>
    </row>
    <row r="440">
      <c r="A440" t="s">
        <v>439</v>
      </c>
      <c r="B440">
        <v>-32.5858395749129</v>
      </c>
    </row>
    <row r="441">
      <c r="A441" t="s">
        <v>440</v>
      </c>
      <c r="B441">
        <v>-31.38048191463414</v>
      </c>
    </row>
    <row r="442">
      <c r="A442" t="s">
        <v>441</v>
      </c>
      <c r="B442">
        <v>-33.43782633797908</v>
      </c>
    </row>
    <row r="443">
      <c r="A443" t="s">
        <v>442</v>
      </c>
      <c r="B443">
        <v>-36.83701348083623</v>
      </c>
    </row>
    <row r="444">
      <c r="A444" t="s">
        <v>443</v>
      </c>
      <c r="B444">
        <v>-33.92533089565215</v>
      </c>
    </row>
    <row r="445">
      <c r="A445" t="s">
        <v>444</v>
      </c>
      <c r="B445">
        <v>-31.67309987282231</v>
      </c>
    </row>
    <row r="446">
      <c r="A446" t="s">
        <v>445</v>
      </c>
      <c r="B446">
        <v>-34.93288991114984</v>
      </c>
    </row>
    <row r="447">
      <c r="A447" t="s">
        <v>446</v>
      </c>
      <c r="B447">
        <v>-34.54414917595818</v>
      </c>
    </row>
    <row r="448">
      <c r="A448" t="s">
        <v>447</v>
      </c>
      <c r="B448">
        <v>-35.27768387652173</v>
      </c>
    </row>
    <row r="449">
      <c r="A449" t="s">
        <v>448</v>
      </c>
      <c r="B449">
        <v>-34.24332890418118</v>
      </c>
    </row>
    <row r="450">
      <c r="A450" t="s">
        <v>449</v>
      </c>
      <c r="B450">
        <v>-35.23249718989546</v>
      </c>
    </row>
    <row r="451">
      <c r="A451" t="s">
        <v>450</v>
      </c>
      <c r="B451">
        <v>-32.96033911672475</v>
      </c>
    </row>
    <row r="452">
      <c r="A452" t="s">
        <v>451</v>
      </c>
      <c r="B452">
        <v>-33.88279316376305</v>
      </c>
    </row>
    <row r="453">
      <c r="A453" t="s">
        <v>452</v>
      </c>
      <c r="B453">
        <v>-33.91041632347829</v>
      </c>
    </row>
    <row r="454">
      <c r="A454" t="s">
        <v>453</v>
      </c>
      <c r="B454">
        <v>-32.08509273519163</v>
      </c>
    </row>
    <row r="455">
      <c r="A455" t="s">
        <v>454</v>
      </c>
      <c r="B455">
        <v>-31.46251479094077</v>
      </c>
    </row>
    <row r="456">
      <c r="A456" t="s">
        <v>455</v>
      </c>
      <c r="B456">
        <v>-33.74435424216028</v>
      </c>
    </row>
    <row r="457">
      <c r="A457" t="s">
        <v>456</v>
      </c>
      <c r="B457">
        <v>-30.43355855478261</v>
      </c>
    </row>
    <row r="458">
      <c r="A458" t="s">
        <v>457</v>
      </c>
      <c r="B458">
        <v>-31.64975720034844</v>
      </c>
    </row>
    <row r="459">
      <c r="A459" t="s">
        <v>458</v>
      </c>
      <c r="B459">
        <v>-33.01681874564458</v>
      </c>
    </row>
    <row r="460">
      <c r="A460" t="s">
        <v>459</v>
      </c>
      <c r="B460">
        <v>-33.98060930487806</v>
      </c>
    </row>
    <row r="461">
      <c r="A461" t="s">
        <v>460</v>
      </c>
      <c r="B461">
        <v>-32.61976855923344</v>
      </c>
    </row>
    <row r="462">
      <c r="A462" t="s">
        <v>461</v>
      </c>
      <c r="B462">
        <v>-33.46592238956521</v>
      </c>
    </row>
    <row r="463">
      <c r="A463" t="s">
        <v>462</v>
      </c>
      <c r="B463">
        <v>-31.01784638153313</v>
      </c>
    </row>
    <row r="464">
      <c r="A464" t="s">
        <v>463</v>
      </c>
      <c r="B464">
        <v>-30.98638398780489</v>
      </c>
    </row>
    <row r="465">
      <c r="A465" t="s">
        <v>464</v>
      </c>
      <c r="B465">
        <v>-32.6067821010453</v>
      </c>
    </row>
    <row r="466">
      <c r="A466" t="s">
        <v>465</v>
      </c>
      <c r="B466">
        <v>-33.12098122086958</v>
      </c>
    </row>
    <row r="467">
      <c r="A467" t="s">
        <v>466</v>
      </c>
      <c r="B467">
        <v>-31.45806404878048</v>
      </c>
    </row>
    <row r="468">
      <c r="A468" t="s">
        <v>467</v>
      </c>
      <c r="B468">
        <v>-31.84018663588851</v>
      </c>
    </row>
    <row r="469">
      <c r="A469" t="s">
        <v>468</v>
      </c>
      <c r="B469">
        <v>-28.36296224738679</v>
      </c>
    </row>
    <row r="470">
      <c r="A470" t="s">
        <v>469</v>
      </c>
      <c r="B470">
        <v>-31.61590721777003</v>
      </c>
    </row>
    <row r="471">
      <c r="A471" t="s">
        <v>470</v>
      </c>
      <c r="B471">
        <v>-29.33952028521738</v>
      </c>
    </row>
    <row r="472">
      <c r="A472" t="s">
        <v>471</v>
      </c>
      <c r="B472">
        <v>-31.17984133623694</v>
      </c>
    </row>
    <row r="473">
      <c r="A473" t="s">
        <v>472</v>
      </c>
      <c r="B473">
        <v>-30.68482617944254</v>
      </c>
    </row>
    <row r="474">
      <c r="A474" t="s">
        <v>473</v>
      </c>
      <c r="B474">
        <v>-30.06532629965156</v>
      </c>
    </row>
    <row r="475">
      <c r="A475" t="s">
        <v>474</v>
      </c>
      <c r="B475">
        <v>-35.86070285017428</v>
      </c>
    </row>
    <row r="476">
      <c r="A476" t="s">
        <v>475</v>
      </c>
      <c r="B476">
        <v>-29.86626244173912</v>
      </c>
    </row>
    <row r="477">
      <c r="A477" t="s">
        <v>476</v>
      </c>
      <c r="B477">
        <v>-31.342128412892</v>
      </c>
    </row>
    <row r="478">
      <c r="A478" t="s">
        <v>477</v>
      </c>
      <c r="B478">
        <v>-32.39931390243905</v>
      </c>
    </row>
    <row r="479">
      <c r="A479" t="s">
        <v>478</v>
      </c>
      <c r="B479">
        <v>-31.2079506585366</v>
      </c>
    </row>
    <row r="480">
      <c r="A480" t="s">
        <v>479</v>
      </c>
      <c r="B480">
        <v>-35.96500388521741</v>
      </c>
    </row>
    <row r="481">
      <c r="A481" t="s">
        <v>480</v>
      </c>
      <c r="B481">
        <v>-33.08210574390242</v>
      </c>
    </row>
    <row r="482">
      <c r="A482" t="s">
        <v>481</v>
      </c>
      <c r="B482">
        <v>-26.94835386933797</v>
      </c>
    </row>
    <row r="483">
      <c r="A483" t="s">
        <v>482</v>
      </c>
      <c r="B483">
        <v>-28.82898276655052</v>
      </c>
    </row>
    <row r="484">
      <c r="A484" t="s">
        <v>483</v>
      </c>
      <c r="B484">
        <v>-30.32582249999999</v>
      </c>
    </row>
    <row r="485">
      <c r="A485" t="s">
        <v>484</v>
      </c>
      <c r="B485">
        <v>-28.40791266782607</v>
      </c>
    </row>
    <row r="486">
      <c r="A486" t="s">
        <v>485</v>
      </c>
      <c r="B486">
        <v>-30.85831192160279</v>
      </c>
    </row>
    <row r="487">
      <c r="A487" t="s">
        <v>486</v>
      </c>
      <c r="B487">
        <v>-31.44565392160277</v>
      </c>
    </row>
    <row r="488">
      <c r="A488" t="s">
        <v>487</v>
      </c>
      <c r="B488">
        <v>-33.09803914111497</v>
      </c>
    </row>
    <row r="489">
      <c r="A489" t="s">
        <v>488</v>
      </c>
      <c r="B489">
        <v>-32.22448771130432</v>
      </c>
    </row>
    <row r="490">
      <c r="A490" t="s">
        <v>489</v>
      </c>
      <c r="B490">
        <v>-33.19629140940764</v>
      </c>
    </row>
    <row r="491">
      <c r="A491" t="s">
        <v>490</v>
      </c>
      <c r="B491">
        <v>-29.25737736411151</v>
      </c>
    </row>
    <row r="492">
      <c r="A492" t="s">
        <v>491</v>
      </c>
      <c r="B492">
        <v>-28.33988788501743</v>
      </c>
    </row>
    <row r="493">
      <c r="A493" t="s">
        <v>492</v>
      </c>
      <c r="B493">
        <v>-30.72626727003484</v>
      </c>
    </row>
    <row r="494">
      <c r="A494" t="s">
        <v>493</v>
      </c>
      <c r="B494">
        <v>-33.60691121913043</v>
      </c>
    </row>
    <row r="495">
      <c r="A495" t="s">
        <v>494</v>
      </c>
      <c r="B495">
        <v>-31.02488441986066</v>
      </c>
    </row>
    <row r="496">
      <c r="A496" t="s">
        <v>495</v>
      </c>
      <c r="B496">
        <v>-29.93125774738677</v>
      </c>
    </row>
    <row r="497">
      <c r="A497" t="s">
        <v>496</v>
      </c>
      <c r="B497">
        <v>-31.61186343379789</v>
      </c>
    </row>
    <row r="498">
      <c r="A498" t="s">
        <v>497</v>
      </c>
      <c r="B498">
        <v>-29.7113640347826</v>
      </c>
    </row>
    <row r="499">
      <c r="A499" t="s">
        <v>498</v>
      </c>
      <c r="B499">
        <v>-31.2309548606272</v>
      </c>
    </row>
    <row r="500">
      <c r="A500" t="s">
        <v>499</v>
      </c>
      <c r="B500">
        <v>-31.08878326655055</v>
      </c>
    </row>
    <row r="501">
      <c r="A501" t="s">
        <v>500</v>
      </c>
      <c r="B501">
        <v>-31.25429561672472</v>
      </c>
    </row>
    <row r="502">
      <c r="A502" t="s">
        <v>501</v>
      </c>
      <c r="B502">
        <v>-30.41764854878047</v>
      </c>
    </row>
    <row r="503">
      <c r="A503" t="s">
        <v>502</v>
      </c>
      <c r="B503">
        <v>-28.72004987478259</v>
      </c>
    </row>
    <row r="504">
      <c r="A504" t="s">
        <v>503</v>
      </c>
      <c r="B504">
        <v>-31.67360907839722</v>
      </c>
    </row>
    <row r="505">
      <c r="A505" t="s">
        <v>504</v>
      </c>
      <c r="B505">
        <v>-29.84699414634145</v>
      </c>
    </row>
    <row r="506">
      <c r="A506" t="s">
        <v>505</v>
      </c>
      <c r="B506">
        <v>-30.91427075087108</v>
      </c>
    </row>
    <row r="507">
      <c r="A507" t="s">
        <v>506</v>
      </c>
      <c r="B507">
        <v>-31.2620692891986</v>
      </c>
    </row>
    <row r="508">
      <c r="A508" t="s">
        <v>507</v>
      </c>
      <c r="B508">
        <v>-31.09981736173915</v>
      </c>
    </row>
    <row r="509">
      <c r="A509" t="s">
        <v>508</v>
      </c>
      <c r="B509">
        <v>-32.77903279442507</v>
      </c>
    </row>
    <row r="510">
      <c r="A510" t="s">
        <v>509</v>
      </c>
      <c r="B510">
        <v>-37.10748932926828</v>
      </c>
    </row>
    <row r="511">
      <c r="A511" t="s">
        <v>510</v>
      </c>
      <c r="B511">
        <v>-29.39957798606269</v>
      </c>
    </row>
    <row r="512">
      <c r="A512" t="s">
        <v>511</v>
      </c>
      <c r="B512">
        <v>-27.51632553391305</v>
      </c>
    </row>
    <row r="513">
      <c r="A513" t="s">
        <v>512</v>
      </c>
      <c r="B513">
        <v>-36.67132020209057</v>
      </c>
    </row>
    <row r="514">
      <c r="A514" t="s">
        <v>513</v>
      </c>
      <c r="B514">
        <v>-33.44108413240419</v>
      </c>
    </row>
    <row r="515">
      <c r="A515" t="s">
        <v>514</v>
      </c>
      <c r="B515">
        <v>-27.3888102926829</v>
      </c>
    </row>
    <row r="516">
      <c r="A516" t="s">
        <v>515</v>
      </c>
      <c r="B516">
        <v>-28.40472430139375</v>
      </c>
    </row>
    <row r="517">
      <c r="A517" t="s">
        <v>516</v>
      </c>
      <c r="B517">
        <v>-31.49128613391303</v>
      </c>
    </row>
    <row r="518">
      <c r="A518" t="s">
        <v>517</v>
      </c>
      <c r="B518">
        <v>-36.0321303554007</v>
      </c>
    </row>
    <row r="519">
      <c r="A519" t="s">
        <v>518</v>
      </c>
      <c r="B519">
        <v>-29.11286853658537</v>
      </c>
    </row>
    <row r="520">
      <c r="A520" t="s">
        <v>519</v>
      </c>
      <c r="B520">
        <v>-29.89698943728225</v>
      </c>
    </row>
    <row r="521">
      <c r="A521" t="s">
        <v>520</v>
      </c>
      <c r="B521">
        <v>-32.0964394573913</v>
      </c>
    </row>
    <row r="522">
      <c r="A522" t="s">
        <v>521</v>
      </c>
      <c r="B522">
        <v>-27.42395190069687</v>
      </c>
    </row>
    <row r="523">
      <c r="A523" t="s">
        <v>522</v>
      </c>
      <c r="B523">
        <v>-34.18680789547042</v>
      </c>
    </row>
    <row r="524">
      <c r="A524" t="s">
        <v>523</v>
      </c>
      <c r="B524">
        <v>-28.91793372299652</v>
      </c>
    </row>
    <row r="525">
      <c r="A525" t="s">
        <v>524</v>
      </c>
      <c r="B525">
        <v>-30.4030322996516</v>
      </c>
    </row>
    <row r="526">
      <c r="A526" t="s">
        <v>525</v>
      </c>
      <c r="B526">
        <v>-26.42452587826087</v>
      </c>
    </row>
    <row r="527">
      <c r="A527" t="s">
        <v>526</v>
      </c>
      <c r="B527">
        <v>-29.37202825261321</v>
      </c>
    </row>
    <row r="528">
      <c r="A528" t="s">
        <v>527</v>
      </c>
      <c r="B528">
        <v>-30.46995587282229</v>
      </c>
    </row>
    <row r="529">
      <c r="A529" t="s">
        <v>528</v>
      </c>
      <c r="B529">
        <v>-29.79980953484322</v>
      </c>
    </row>
    <row r="530">
      <c r="A530" t="s">
        <v>529</v>
      </c>
      <c r="B530">
        <v>-32.18847270956524</v>
      </c>
    </row>
    <row r="531">
      <c r="A531" t="s">
        <v>530</v>
      </c>
      <c r="B531">
        <v>-30.21604097560975</v>
      </c>
    </row>
    <row r="532">
      <c r="A532" t="s">
        <v>531</v>
      </c>
      <c r="B532">
        <v>-32.32492164808363</v>
      </c>
    </row>
    <row r="533">
      <c r="A533" t="s">
        <v>532</v>
      </c>
      <c r="B533">
        <v>-30.7815702125435</v>
      </c>
    </row>
    <row r="534">
      <c r="A534" t="s">
        <v>533</v>
      </c>
      <c r="B534">
        <v>-29.26486383449476</v>
      </c>
    </row>
    <row r="535">
      <c r="A535" t="s">
        <v>534</v>
      </c>
      <c r="B535">
        <v>-25.56210825043478</v>
      </c>
    </row>
    <row r="536">
      <c r="A536" t="s">
        <v>535</v>
      </c>
      <c r="B536">
        <v>-31.09148518815332</v>
      </c>
    </row>
    <row r="537">
      <c r="A537" t="s">
        <v>536</v>
      </c>
      <c r="B537">
        <v>-36.29033763066202</v>
      </c>
    </row>
    <row r="538">
      <c r="A538" t="s">
        <v>537</v>
      </c>
      <c r="B538">
        <v>-30.84882616724739</v>
      </c>
    </row>
    <row r="539">
      <c r="A539" t="s">
        <v>538</v>
      </c>
      <c r="B539">
        <v>-31.11230199477351</v>
      </c>
    </row>
    <row r="540">
      <c r="A540" t="s">
        <v>539</v>
      </c>
      <c r="B540">
        <v>-37.41542563652173</v>
      </c>
    </row>
    <row r="541">
      <c r="A541" t="s">
        <v>540</v>
      </c>
      <c r="B541">
        <v>-40.2523005783972</v>
      </c>
    </row>
    <row r="542">
      <c r="A542" t="s">
        <v>541</v>
      </c>
      <c r="B542">
        <v>-35.21584455052261</v>
      </c>
    </row>
    <row r="543">
      <c r="A543" t="s">
        <v>542</v>
      </c>
      <c r="B543">
        <v>-31.75878851742158</v>
      </c>
    </row>
    <row r="544">
      <c r="A544" t="s">
        <v>543</v>
      </c>
      <c r="B544">
        <v>-29.90877239304351</v>
      </c>
    </row>
    <row r="545">
      <c r="A545" t="s">
        <v>544</v>
      </c>
      <c r="B545">
        <v>-29.48586129442507</v>
      </c>
    </row>
    <row r="546">
      <c r="A546" t="s">
        <v>545</v>
      </c>
      <c r="B546">
        <v>-29.98149309581882</v>
      </c>
    </row>
    <row r="547">
      <c r="A547" t="s">
        <v>546</v>
      </c>
      <c r="B547">
        <v>-31.45513952613236</v>
      </c>
    </row>
    <row r="548">
      <c r="A548" t="s">
        <v>547</v>
      </c>
      <c r="B548">
        <v>-30.26182879965158</v>
      </c>
    </row>
    <row r="549">
      <c r="A549" t="s">
        <v>548</v>
      </c>
      <c r="B549">
        <v>-31.92992534956523</v>
      </c>
    </row>
    <row r="550">
      <c r="A550" t="s">
        <v>549</v>
      </c>
      <c r="B550">
        <v>-29.93431288153311</v>
      </c>
    </row>
    <row r="551">
      <c r="A551" t="s">
        <v>550</v>
      </c>
      <c r="B551">
        <v>-29.98668594425086</v>
      </c>
    </row>
    <row r="552">
      <c r="A552" t="s">
        <v>551</v>
      </c>
      <c r="B552">
        <v>-29.57313976132403</v>
      </c>
    </row>
    <row r="553">
      <c r="A553" t="s">
        <v>552</v>
      </c>
      <c r="B553">
        <v>-36.56594996173914</v>
      </c>
    </row>
    <row r="554">
      <c r="A554" t="s">
        <v>553</v>
      </c>
      <c r="B554">
        <v>-30.75617360801394</v>
      </c>
    </row>
    <row r="555">
      <c r="A555" t="s">
        <v>554</v>
      </c>
      <c r="B555">
        <v>-29.4381572630662</v>
      </c>
    </row>
    <row r="556">
      <c r="A556" t="s">
        <v>555</v>
      </c>
      <c r="B556">
        <v>-28.13719715853658</v>
      </c>
    </row>
    <row r="557">
      <c r="A557" t="s">
        <v>556</v>
      </c>
      <c r="B557">
        <v>-29.35315813414633</v>
      </c>
    </row>
    <row r="558">
      <c r="A558" t="s">
        <v>557</v>
      </c>
      <c r="B558">
        <v>-31.1681828226087</v>
      </c>
    </row>
    <row r="559">
      <c r="A559" t="s">
        <v>558</v>
      </c>
      <c r="B559">
        <v>-31.18106829616725</v>
      </c>
    </row>
    <row r="560">
      <c r="A560" t="s">
        <v>559</v>
      </c>
      <c r="B560">
        <v>-29.78845778919861</v>
      </c>
    </row>
    <row r="561">
      <c r="A561" t="s">
        <v>560</v>
      </c>
      <c r="B561">
        <v>-32.32601040418115</v>
      </c>
    </row>
    <row r="562">
      <c r="A562" t="s">
        <v>561</v>
      </c>
      <c r="B562">
        <v>-30.02482136347829</v>
      </c>
    </row>
    <row r="563">
      <c r="A563" t="s">
        <v>562</v>
      </c>
      <c r="B563">
        <v>-29.70542493205574</v>
      </c>
    </row>
    <row r="564">
      <c r="A564" t="s">
        <v>563</v>
      </c>
      <c r="B564">
        <v>-32.66895834494771</v>
      </c>
    </row>
    <row r="565">
      <c r="A565" t="s">
        <v>564</v>
      </c>
      <c r="B565">
        <v>-32.24902123693381</v>
      </c>
    </row>
    <row r="566">
      <c r="A566" t="s">
        <v>565</v>
      </c>
      <c r="B566">
        <v>-30.66393181533104</v>
      </c>
    </row>
    <row r="567">
      <c r="A567" t="s">
        <v>566</v>
      </c>
      <c r="B567">
        <v>-30.28729768347828</v>
      </c>
    </row>
    <row r="568">
      <c r="A568" t="s">
        <v>567</v>
      </c>
      <c r="B568">
        <v>-31.29545615679443</v>
      </c>
    </row>
    <row r="569">
      <c r="A569" t="s">
        <v>568</v>
      </c>
      <c r="B569">
        <v>-29.45773823519161</v>
      </c>
    </row>
    <row r="570">
      <c r="A570" t="s">
        <v>569</v>
      </c>
      <c r="B570">
        <v>-32.04894602090589</v>
      </c>
    </row>
    <row r="571">
      <c r="A571" t="s">
        <v>570</v>
      </c>
      <c r="B571">
        <v>-29.54542535017422</v>
      </c>
    </row>
    <row r="572">
      <c r="A572" t="s">
        <v>571</v>
      </c>
      <c r="B572">
        <v>-29.88249620347823</v>
      </c>
    </row>
    <row r="573">
      <c r="A573" t="s">
        <v>572</v>
      </c>
      <c r="B573">
        <v>-34.68520693728222</v>
      </c>
    </row>
    <row r="574">
      <c r="A574" t="s">
        <v>573</v>
      </c>
      <c r="B574">
        <v>-26.86418536411151</v>
      </c>
    </row>
    <row r="575">
      <c r="A575" t="s">
        <v>574</v>
      </c>
      <c r="B575">
        <v>-31.78959790243908</v>
      </c>
    </row>
    <row r="576">
      <c r="A576" t="s">
        <v>575</v>
      </c>
      <c r="B576">
        <v>-28.9633068069565</v>
      </c>
    </row>
    <row r="577">
      <c r="A577" t="s">
        <v>576</v>
      </c>
      <c r="B577">
        <v>-27.57843255749128</v>
      </c>
    </row>
    <row r="578">
      <c r="A578" t="s">
        <v>577</v>
      </c>
      <c r="B578">
        <v>-29.61973014982576</v>
      </c>
    </row>
    <row r="579">
      <c r="A579" t="s">
        <v>578</v>
      </c>
      <c r="B579">
        <v>-33.11942010452957</v>
      </c>
    </row>
    <row r="580">
      <c r="A580" t="s">
        <v>579</v>
      </c>
      <c r="B580">
        <v>-30.59919063066202</v>
      </c>
    </row>
    <row r="581">
      <c r="A581" t="s">
        <v>580</v>
      </c>
      <c r="B581">
        <v>-31.67721935478259</v>
      </c>
    </row>
    <row r="582">
      <c r="A582" t="s">
        <v>581</v>
      </c>
      <c r="B582">
        <v>-33.15389904703832</v>
      </c>
    </row>
    <row r="583">
      <c r="A583" t="s">
        <v>582</v>
      </c>
      <c r="B583">
        <v>-34.64219469337975</v>
      </c>
    </row>
    <row r="584">
      <c r="A584" t="s">
        <v>583</v>
      </c>
      <c r="B584">
        <v>-28.03241003310102</v>
      </c>
    </row>
    <row r="585">
      <c r="A585" t="s">
        <v>584</v>
      </c>
      <c r="B585">
        <v>-28.18685862434781</v>
      </c>
    </row>
    <row r="586">
      <c r="A586" t="s">
        <v>585</v>
      </c>
      <c r="B586">
        <v>-32.41111590592336</v>
      </c>
    </row>
    <row r="587">
      <c r="A587" t="s">
        <v>586</v>
      </c>
      <c r="B587">
        <v>-29.08000440940762</v>
      </c>
    </row>
    <row r="588">
      <c r="A588" t="s">
        <v>587</v>
      </c>
      <c r="B588">
        <v>-30.51203054703829</v>
      </c>
    </row>
    <row r="589">
      <c r="A589" t="s">
        <v>588</v>
      </c>
      <c r="B589">
        <v>-38.15089564285714</v>
      </c>
    </row>
    <row r="590">
      <c r="A590" t="s">
        <v>589</v>
      </c>
      <c r="B590">
        <v>-33.29580828347825</v>
      </c>
    </row>
    <row r="591">
      <c r="A591" t="s">
        <v>590</v>
      </c>
      <c r="B591">
        <v>-28.03098979616727</v>
      </c>
    </row>
    <row r="592">
      <c r="A592" t="s">
        <v>591</v>
      </c>
      <c r="B592">
        <v>-38.31088174390243</v>
      </c>
    </row>
    <row r="593">
      <c r="A593" t="s">
        <v>592</v>
      </c>
      <c r="B593">
        <v>-40.40594555923346</v>
      </c>
    </row>
    <row r="594">
      <c r="A594" t="s">
        <v>593</v>
      </c>
      <c r="B594">
        <v>-36.04536846782608</v>
      </c>
    </row>
    <row r="595">
      <c r="A595" t="s">
        <v>594</v>
      </c>
      <c r="B595">
        <v>-31.837300641115</v>
      </c>
    </row>
    <row r="596">
      <c r="A596" t="s">
        <v>595</v>
      </c>
      <c r="B596">
        <v>-33.19814676306618</v>
      </c>
    </row>
    <row r="597">
      <c r="A597" t="s">
        <v>596</v>
      </c>
      <c r="B597">
        <v>-30.07216867770035</v>
      </c>
    </row>
    <row r="598">
      <c r="A598" t="s">
        <v>597</v>
      </c>
      <c r="B598">
        <v>-26.31704097217393</v>
      </c>
    </row>
    <row r="599">
      <c r="A599" t="s">
        <v>598</v>
      </c>
      <c r="B599">
        <v>-29.4757720696864</v>
      </c>
    </row>
    <row r="600">
      <c r="A600" t="s">
        <v>599</v>
      </c>
      <c r="B600">
        <v>-30.69619669337982</v>
      </c>
    </row>
    <row r="601">
      <c r="A601" t="s">
        <v>600</v>
      </c>
      <c r="B601">
        <v>-26.30159181707317</v>
      </c>
    </row>
    <row r="602">
      <c r="A602" t="s">
        <v>601</v>
      </c>
      <c r="B602">
        <v>-27.68500089391306</v>
      </c>
    </row>
    <row r="603">
      <c r="A603" t="s">
        <v>602</v>
      </c>
      <c r="B603">
        <v>-35.90884859581882</v>
      </c>
    </row>
    <row r="604">
      <c r="A604" t="s">
        <v>603</v>
      </c>
      <c r="B604">
        <v>-25.96573889198604</v>
      </c>
    </row>
    <row r="605">
      <c r="A605" t="s">
        <v>604</v>
      </c>
      <c r="B605">
        <v>-33.18400450522646</v>
      </c>
    </row>
    <row r="606">
      <c r="A606" t="s">
        <v>605</v>
      </c>
      <c r="B606">
        <v>-30.95173315331011</v>
      </c>
    </row>
    <row r="607">
      <c r="A607" t="s">
        <v>606</v>
      </c>
      <c r="B607">
        <v>-31.36245967478258</v>
      </c>
    </row>
    <row r="608">
      <c r="A608" t="s">
        <v>607</v>
      </c>
      <c r="B608">
        <v>-29.40425837108016</v>
      </c>
    </row>
    <row r="609">
      <c r="A609" t="s">
        <v>608</v>
      </c>
      <c r="B609">
        <v>-31.58565096341462</v>
      </c>
    </row>
    <row r="610">
      <c r="A610" t="s">
        <v>609</v>
      </c>
      <c r="B610">
        <v>-30.94335188850172</v>
      </c>
    </row>
    <row r="611">
      <c r="A611" t="s">
        <v>610</v>
      </c>
      <c r="B611">
        <v>-26.52487010452965</v>
      </c>
    </row>
    <row r="612">
      <c r="A612" t="s">
        <v>611</v>
      </c>
      <c r="B612">
        <v>-25.88755763999999</v>
      </c>
    </row>
    <row r="613">
      <c r="A613" t="s">
        <v>612</v>
      </c>
      <c r="B613">
        <v>-29.73390575783971</v>
      </c>
    </row>
    <row r="614">
      <c r="A614" t="s">
        <v>613</v>
      </c>
      <c r="B614">
        <v>-25.5652864425087</v>
      </c>
    </row>
    <row r="615">
      <c r="A615" t="s">
        <v>614</v>
      </c>
      <c r="B615">
        <v>-27.21052265679445</v>
      </c>
    </row>
    <row r="616">
      <c r="A616" t="s">
        <v>615</v>
      </c>
      <c r="B616">
        <v>-24.05539446782605</v>
      </c>
    </row>
    <row r="617">
      <c r="A617" t="s">
        <v>616</v>
      </c>
      <c r="B617">
        <v>-24.58432864634145</v>
      </c>
    </row>
    <row r="618">
      <c r="A618" t="s">
        <v>617</v>
      </c>
      <c r="B618">
        <v>-31.0751574041812</v>
      </c>
    </row>
    <row r="619">
      <c r="A619" t="s">
        <v>618</v>
      </c>
      <c r="B619">
        <v>-30.98517548780485</v>
      </c>
    </row>
    <row r="620">
      <c r="A620" t="s">
        <v>619</v>
      </c>
      <c r="B620">
        <v>-26.70709934494774</v>
      </c>
    </row>
    <row r="621">
      <c r="A621" t="s">
        <v>620</v>
      </c>
      <c r="B621">
        <v>-27.40335450434783</v>
      </c>
    </row>
    <row r="622">
      <c r="A622" t="s">
        <v>621</v>
      </c>
      <c r="B622">
        <v>-32.84152534668988</v>
      </c>
    </row>
    <row r="623">
      <c r="A623" t="s">
        <v>622</v>
      </c>
      <c r="B623">
        <v>-27.91317219512197</v>
      </c>
    </row>
    <row r="624">
      <c r="A624" t="s">
        <v>623</v>
      </c>
      <c r="B624">
        <v>-32.88824844773519</v>
      </c>
    </row>
    <row r="625">
      <c r="A625" t="s">
        <v>624</v>
      </c>
      <c r="B625">
        <v>-31.3099167530435</v>
      </c>
    </row>
    <row r="626">
      <c r="A626" t="s">
        <v>625</v>
      </c>
      <c r="B626">
        <v>-27.71031241289195</v>
      </c>
    </row>
    <row r="627">
      <c r="A627" t="s">
        <v>626</v>
      </c>
      <c r="B627">
        <v>-25.05578462891985</v>
      </c>
    </row>
    <row r="628">
      <c r="A628" t="s">
        <v>627</v>
      </c>
      <c r="B628">
        <v>-23.46933496864111</v>
      </c>
    </row>
    <row r="629">
      <c r="A629" t="s">
        <v>628</v>
      </c>
      <c r="B629">
        <v>-27.25646895993031</v>
      </c>
    </row>
    <row r="630">
      <c r="A630" t="s">
        <v>629</v>
      </c>
      <c r="B630">
        <v>-26.9308498156522</v>
      </c>
    </row>
    <row r="631">
      <c r="A631" t="s">
        <v>630</v>
      </c>
      <c r="B631">
        <v>-23.85906805052264</v>
      </c>
    </row>
    <row r="632">
      <c r="A632" t="s">
        <v>631</v>
      </c>
      <c r="B632">
        <v>-22.82228819337977</v>
      </c>
    </row>
    <row r="633">
      <c r="A633" t="s">
        <v>632</v>
      </c>
      <c r="B633">
        <v>-30.94888657142858</v>
      </c>
    </row>
    <row r="634">
      <c r="A634" t="s">
        <v>633</v>
      </c>
      <c r="B634">
        <v>-24.20016150956523</v>
      </c>
    </row>
    <row r="635">
      <c r="A635" t="s">
        <v>634</v>
      </c>
      <c r="B635">
        <v>-27.72411936933799</v>
      </c>
    </row>
    <row r="636">
      <c r="A636" t="s">
        <v>635</v>
      </c>
      <c r="B636">
        <v>-27.96152120905923</v>
      </c>
    </row>
    <row r="637">
      <c r="A637" t="s">
        <v>636</v>
      </c>
      <c r="B637">
        <v>-35.69106516898955</v>
      </c>
    </row>
    <row r="638">
      <c r="A638" t="s">
        <v>637</v>
      </c>
      <c r="B638">
        <v>-27.43234928048782</v>
      </c>
    </row>
    <row r="639">
      <c r="A639" t="s">
        <v>638</v>
      </c>
      <c r="B639">
        <v>-25.42506204869568</v>
      </c>
    </row>
    <row r="640">
      <c r="A640" t="s">
        <v>639</v>
      </c>
      <c r="B640">
        <v>-25.11942212195124</v>
      </c>
    </row>
    <row r="641">
      <c r="A641" t="s">
        <v>640</v>
      </c>
      <c r="B641">
        <v>-31.78106491986065</v>
      </c>
    </row>
    <row r="642">
      <c r="A642" t="s">
        <v>641</v>
      </c>
      <c r="B642">
        <v>-34.1917223675958</v>
      </c>
    </row>
    <row r="643">
      <c r="A643" t="s">
        <v>642</v>
      </c>
      <c r="B643">
        <v>-34.23742158710803</v>
      </c>
    </row>
    <row r="644">
      <c r="A644" t="s">
        <v>643</v>
      </c>
      <c r="B644">
        <v>-36.69548082782609</v>
      </c>
    </row>
    <row r="645">
      <c r="A645" t="s">
        <v>644</v>
      </c>
      <c r="B645">
        <v>-35.50061378745643</v>
      </c>
    </row>
    <row r="646">
      <c r="A646" t="s">
        <v>645</v>
      </c>
      <c r="B646">
        <v>-33.83931635365851</v>
      </c>
    </row>
    <row r="647">
      <c r="A647" t="s">
        <v>646</v>
      </c>
      <c r="B647">
        <v>-29.50583825261323</v>
      </c>
    </row>
    <row r="648">
      <c r="A648" t="s">
        <v>647</v>
      </c>
      <c r="B648">
        <v>-32.05985054782612</v>
      </c>
    </row>
    <row r="649">
      <c r="A649" t="s">
        <v>648</v>
      </c>
      <c r="B649">
        <v>-32.25023890418118</v>
      </c>
    </row>
    <row r="650">
      <c r="A650" t="s">
        <v>649</v>
      </c>
      <c r="B650">
        <v>-30.86377129268293</v>
      </c>
    </row>
    <row r="651">
      <c r="A651" t="s">
        <v>650</v>
      </c>
      <c r="B651">
        <v>-36.74800146515679</v>
      </c>
    </row>
    <row r="652">
      <c r="A652" t="s">
        <v>651</v>
      </c>
      <c r="B652">
        <v>-37.272603945993</v>
      </c>
    </row>
    <row r="653">
      <c r="A653" t="s">
        <v>652</v>
      </c>
      <c r="B653">
        <v>-29.47755913565216</v>
      </c>
    </row>
    <row r="654">
      <c r="A654" t="s">
        <v>653</v>
      </c>
      <c r="B654">
        <v>-32.76618324738672</v>
      </c>
    </row>
    <row r="655">
      <c r="A655" t="s">
        <v>654</v>
      </c>
      <c r="B655">
        <v>-32.96445205400699</v>
      </c>
    </row>
    <row r="656">
      <c r="A656" t="s">
        <v>655</v>
      </c>
      <c r="B656">
        <v>-33.54889117421606</v>
      </c>
    </row>
    <row r="657">
      <c r="A657" t="s">
        <v>656</v>
      </c>
      <c r="B657">
        <v>-28.80184507304348</v>
      </c>
    </row>
    <row r="658">
      <c r="A658" t="s">
        <v>657</v>
      </c>
      <c r="B658">
        <v>-32.57354459059233</v>
      </c>
    </row>
    <row r="659">
      <c r="A659" t="s">
        <v>658</v>
      </c>
      <c r="B659">
        <v>-25.34685962369339</v>
      </c>
    </row>
    <row r="660">
      <c r="A660" t="s">
        <v>659</v>
      </c>
      <c r="B660">
        <v>-27.17389908013939</v>
      </c>
    </row>
    <row r="661">
      <c r="A661" t="s">
        <v>660</v>
      </c>
      <c r="B661">
        <v>-35.48548843554006</v>
      </c>
    </row>
    <row r="662">
      <c r="A662" t="s">
        <v>661</v>
      </c>
      <c r="B662">
        <v>-26.33526913913045</v>
      </c>
    </row>
    <row r="663">
      <c r="A663" t="s">
        <v>662</v>
      </c>
      <c r="B663">
        <v>-27.26848728919861</v>
      </c>
    </row>
    <row r="664">
      <c r="A664" t="s">
        <v>663</v>
      </c>
      <c r="B664">
        <v>-29.31528887979095</v>
      </c>
    </row>
    <row r="665">
      <c r="A665" t="s">
        <v>664</v>
      </c>
      <c r="B665">
        <v>-31.26341310627176</v>
      </c>
    </row>
    <row r="666">
      <c r="A666" t="s">
        <v>665</v>
      </c>
      <c r="B666">
        <v>-25.12647396869565</v>
      </c>
    </row>
    <row r="667">
      <c r="A667" t="s">
        <v>666</v>
      </c>
      <c r="B667">
        <v>-31.31410656620208</v>
      </c>
    </row>
    <row r="668">
      <c r="A668" t="s">
        <v>667</v>
      </c>
      <c r="B668">
        <v>-34.14064149999998</v>
      </c>
    </row>
    <row r="669">
      <c r="A669" t="s">
        <v>668</v>
      </c>
      <c r="B669">
        <v>-28.62505531358884</v>
      </c>
    </row>
    <row r="670">
      <c r="A670" t="s">
        <v>669</v>
      </c>
      <c r="B670">
        <v>-32.83606644076655</v>
      </c>
    </row>
    <row r="671">
      <c r="A671" t="s">
        <v>670</v>
      </c>
      <c r="B671">
        <v>-28.67589053739135</v>
      </c>
    </row>
    <row r="672">
      <c r="A672" t="s">
        <v>671</v>
      </c>
      <c r="B672">
        <v>-30.30319895470383</v>
      </c>
    </row>
    <row r="673">
      <c r="A673" t="s">
        <v>672</v>
      </c>
      <c r="B673">
        <v>-34.33746144425091</v>
      </c>
    </row>
    <row r="674">
      <c r="A674" t="s">
        <v>673</v>
      </c>
      <c r="B674">
        <v>-28.06533533623693</v>
      </c>
    </row>
    <row r="675">
      <c r="A675" t="s">
        <v>674</v>
      </c>
      <c r="B675">
        <v>-26.51561862195121</v>
      </c>
    </row>
    <row r="676">
      <c r="A676" t="s">
        <v>675</v>
      </c>
      <c r="B676">
        <v>-26.85584651826085</v>
      </c>
    </row>
    <row r="677">
      <c r="A677" t="s">
        <v>676</v>
      </c>
      <c r="B677">
        <v>-27.04007785540071</v>
      </c>
    </row>
    <row r="678">
      <c r="A678" t="s">
        <v>677</v>
      </c>
      <c r="B678">
        <v>-35.7280176097561</v>
      </c>
    </row>
    <row r="679">
      <c r="A679" t="s">
        <v>678</v>
      </c>
      <c r="B679">
        <v>-30.86592866376311</v>
      </c>
    </row>
    <row r="680">
      <c r="A680" t="s">
        <v>679</v>
      </c>
      <c r="B680">
        <v>-30.33482133913046</v>
      </c>
    </row>
    <row r="681">
      <c r="A681" t="s">
        <v>680</v>
      </c>
      <c r="B681">
        <v>-29.16815533101044</v>
      </c>
    </row>
    <row r="682">
      <c r="A682" t="s">
        <v>681</v>
      </c>
      <c r="B682">
        <v>-30.18966556794426</v>
      </c>
    </row>
    <row r="683">
      <c r="A683" t="s">
        <v>682</v>
      </c>
      <c r="B683">
        <v>-30.1363763101045</v>
      </c>
    </row>
    <row r="684">
      <c r="A684" t="s">
        <v>683</v>
      </c>
      <c r="B684">
        <v>-30.10435701916374</v>
      </c>
    </row>
    <row r="685">
      <c r="A685" t="s">
        <v>684</v>
      </c>
      <c r="B685">
        <v>-29.04640268521739</v>
      </c>
    </row>
    <row r="686">
      <c r="A686" t="s">
        <v>685</v>
      </c>
      <c r="B686">
        <v>-30.19356733972128</v>
      </c>
    </row>
    <row r="687">
      <c r="A687" t="s">
        <v>686</v>
      </c>
      <c r="B687">
        <v>-30.03171417944254</v>
      </c>
    </row>
    <row r="688">
      <c r="A688" t="s">
        <v>687</v>
      </c>
      <c r="B688">
        <v>-29.42016866550524</v>
      </c>
    </row>
    <row r="689">
      <c r="A689" t="s">
        <v>688</v>
      </c>
      <c r="B689">
        <v>-28.37960840592338</v>
      </c>
    </row>
    <row r="690">
      <c r="A690" t="s">
        <v>689</v>
      </c>
      <c r="B690">
        <v>-27.72025511826084</v>
      </c>
    </row>
    <row r="691">
      <c r="A691" t="s">
        <v>690</v>
      </c>
      <c r="B691">
        <v>-33.7960682491289</v>
      </c>
    </row>
    <row r="692">
      <c r="A692" t="s">
        <v>691</v>
      </c>
      <c r="B692">
        <v>-28.46261636236935</v>
      </c>
    </row>
    <row r="693">
      <c r="A693" t="s">
        <v>692</v>
      </c>
      <c r="B693">
        <v>-29.2849378675958</v>
      </c>
    </row>
    <row r="694">
      <c r="A694" t="s">
        <v>693</v>
      </c>
      <c r="B694">
        <v>-28.69301889391302</v>
      </c>
    </row>
    <row r="695">
      <c r="A695" t="s">
        <v>694</v>
      </c>
      <c r="B695">
        <v>-30.04633967073172</v>
      </c>
    </row>
    <row r="696">
      <c r="A696" t="s">
        <v>695</v>
      </c>
      <c r="B696">
        <v>-30.68432432055748</v>
      </c>
    </row>
    <row r="697">
      <c r="A697" t="s">
        <v>696</v>
      </c>
      <c r="B697">
        <v>-29.99076654006969</v>
      </c>
    </row>
    <row r="698">
      <c r="A698" t="s">
        <v>697</v>
      </c>
      <c r="B698">
        <v>-34.59531709407668</v>
      </c>
    </row>
    <row r="699">
      <c r="A699" t="s">
        <v>698</v>
      </c>
      <c r="B699">
        <v>-35.33054957739135</v>
      </c>
    </row>
    <row r="700">
      <c r="A700" t="s">
        <v>699</v>
      </c>
      <c r="B700">
        <v>-34.92412666550521</v>
      </c>
    </row>
    <row r="701">
      <c r="A701" t="s">
        <v>700</v>
      </c>
      <c r="B701">
        <v>-30.93467705923342</v>
      </c>
    </row>
    <row r="702">
      <c r="A702" t="s">
        <v>701</v>
      </c>
      <c r="B702">
        <v>-30.42968950348433</v>
      </c>
    </row>
    <row r="703">
      <c r="A703" t="s">
        <v>702</v>
      </c>
      <c r="B703">
        <v>-31.08042773913044</v>
      </c>
    </row>
    <row r="704">
      <c r="A704" t="s">
        <v>703</v>
      </c>
      <c r="B704">
        <v>-31.76668764634141</v>
      </c>
    </row>
    <row r="705">
      <c r="A705" t="s">
        <v>704</v>
      </c>
      <c r="B705">
        <v>-31.97711439372825</v>
      </c>
    </row>
    <row r="706">
      <c r="A706" t="s">
        <v>705</v>
      </c>
      <c r="B706">
        <v>-27.62778482926828</v>
      </c>
    </row>
    <row r="707">
      <c r="A707" t="s">
        <v>706</v>
      </c>
      <c r="B707">
        <v>-27.27384679442508</v>
      </c>
    </row>
    <row r="708">
      <c r="A708" t="s">
        <v>707</v>
      </c>
      <c r="B708">
        <v>-31.47486466782606</v>
      </c>
    </row>
    <row r="709">
      <c r="A709" t="s">
        <v>708</v>
      </c>
      <c r="B709">
        <v>-27.98564258710802</v>
      </c>
    </row>
    <row r="710">
      <c r="A710" t="s">
        <v>709</v>
      </c>
      <c r="B710">
        <v>-30.85730374912894</v>
      </c>
    </row>
    <row r="711">
      <c r="A711" t="s">
        <v>710</v>
      </c>
      <c r="B711">
        <v>-27.87104766724736</v>
      </c>
    </row>
    <row r="712">
      <c r="A712" t="s">
        <v>711</v>
      </c>
      <c r="B712">
        <v>-30.48007280347824</v>
      </c>
    </row>
    <row r="713">
      <c r="A713" t="s">
        <v>712</v>
      </c>
      <c r="B713">
        <v>-29.72915716898954</v>
      </c>
    </row>
    <row r="714">
      <c r="A714" t="s">
        <v>713</v>
      </c>
      <c r="B714">
        <v>-29.5450850783972</v>
      </c>
    </row>
    <row r="715">
      <c r="A715" t="s">
        <v>714</v>
      </c>
      <c r="B715">
        <v>-28.26283948432058</v>
      </c>
    </row>
    <row r="716">
      <c r="A716" t="s">
        <v>715</v>
      </c>
      <c r="B716">
        <v>-29.16885987979096</v>
      </c>
    </row>
    <row r="717">
      <c r="A717" t="s">
        <v>716</v>
      </c>
      <c r="B717">
        <v>-26.5525456678261</v>
      </c>
    </row>
    <row r="718">
      <c r="A718" t="s">
        <v>717</v>
      </c>
      <c r="B718">
        <v>-30.37799758362372</v>
      </c>
    </row>
    <row r="719">
      <c r="A719" t="s">
        <v>718</v>
      </c>
      <c r="B719">
        <v>-27.50844234843206</v>
      </c>
    </row>
    <row r="720">
      <c r="A720" t="s">
        <v>719</v>
      </c>
      <c r="B720">
        <v>-32.61987483797908</v>
      </c>
    </row>
    <row r="721">
      <c r="A721" t="s">
        <v>720</v>
      </c>
      <c r="B721">
        <v>-29.03900490069687</v>
      </c>
    </row>
    <row r="722">
      <c r="A722" t="s">
        <v>721</v>
      </c>
      <c r="B722">
        <v>-28.26722998086955</v>
      </c>
    </row>
    <row r="723">
      <c r="A723" t="s">
        <v>722</v>
      </c>
      <c r="B723">
        <v>-29.90190454181183</v>
      </c>
    </row>
    <row r="724">
      <c r="A724" t="s">
        <v>723</v>
      </c>
      <c r="B724">
        <v>-28.71650135888504</v>
      </c>
    </row>
    <row r="725">
      <c r="A725" t="s">
        <v>724</v>
      </c>
      <c r="B725">
        <v>-33.95480120731707</v>
      </c>
    </row>
    <row r="726">
      <c r="A726" t="s">
        <v>725</v>
      </c>
      <c r="B726">
        <v>-33.68554878260869</v>
      </c>
    </row>
    <row r="727">
      <c r="A727" t="s">
        <v>726</v>
      </c>
      <c r="B727">
        <v>-34.15903864459933</v>
      </c>
    </row>
    <row r="728">
      <c r="A728" t="s">
        <v>727</v>
      </c>
      <c r="B728">
        <v>-30.83838131010456</v>
      </c>
    </row>
    <row r="729">
      <c r="A729" t="s">
        <v>728</v>
      </c>
      <c r="B729">
        <v>-30.00397179442505</v>
      </c>
    </row>
    <row r="730">
      <c r="A730" t="s">
        <v>729</v>
      </c>
      <c r="B730">
        <v>-31.12799629965158</v>
      </c>
    </row>
    <row r="731">
      <c r="A731" t="s">
        <v>730</v>
      </c>
      <c r="B731">
        <v>-35.84139326608697</v>
      </c>
    </row>
    <row r="732">
      <c r="A732" t="s">
        <v>731</v>
      </c>
      <c r="B732">
        <v>-31.97693336411148</v>
      </c>
    </row>
    <row r="733">
      <c r="A733" t="s">
        <v>732</v>
      </c>
      <c r="B733">
        <v>-30.31164370731709</v>
      </c>
    </row>
    <row r="734">
      <c r="A734" t="s">
        <v>733</v>
      </c>
      <c r="B734">
        <v>-29.55353255226481</v>
      </c>
    </row>
    <row r="735">
      <c r="A735" t="s">
        <v>734</v>
      </c>
      <c r="B735">
        <v>-32.84322007478264</v>
      </c>
    </row>
    <row r="736">
      <c r="A736" t="s">
        <v>735</v>
      </c>
      <c r="B736">
        <v>-32.55436220905926</v>
      </c>
    </row>
    <row r="737">
      <c r="A737" t="s">
        <v>736</v>
      </c>
      <c r="B737">
        <v>-29.6913095226481</v>
      </c>
    </row>
    <row r="738">
      <c r="A738" t="s">
        <v>737</v>
      </c>
      <c r="B738">
        <v>-32.29131994250874</v>
      </c>
    </row>
    <row r="739">
      <c r="A739" t="s">
        <v>738</v>
      </c>
      <c r="B739">
        <v>-30.98735980487806</v>
      </c>
    </row>
    <row r="740">
      <c r="A740" t="s">
        <v>739</v>
      </c>
      <c r="B740">
        <v>-27.72820673739133</v>
      </c>
    </row>
    <row r="741">
      <c r="A741" t="s">
        <v>740</v>
      </c>
      <c r="B741">
        <v>-30.09704653832753</v>
      </c>
    </row>
    <row r="742">
      <c r="A742" t="s">
        <v>741</v>
      </c>
      <c r="B742">
        <v>-28.40990940940771</v>
      </c>
    </row>
    <row r="743">
      <c r="A743" t="s">
        <v>742</v>
      </c>
      <c r="B743">
        <v>-25.66590950696864</v>
      </c>
    </row>
    <row r="744">
      <c r="A744" t="s">
        <v>743</v>
      </c>
      <c r="B744">
        <v>-35.71473798782606</v>
      </c>
    </row>
    <row r="745">
      <c r="A745" t="s">
        <v>744</v>
      </c>
      <c r="B745">
        <v>-30.07060427700346</v>
      </c>
    </row>
    <row r="746">
      <c r="A746" t="s">
        <v>745</v>
      </c>
      <c r="B746">
        <v>-35.0303934529617</v>
      </c>
    </row>
    <row r="747">
      <c r="A747" t="s">
        <v>746</v>
      </c>
      <c r="B747">
        <v>-32.75321360452965</v>
      </c>
    </row>
    <row r="748">
      <c r="A748" t="s">
        <v>747</v>
      </c>
      <c r="B748">
        <v>-31.60913170731705</v>
      </c>
    </row>
    <row r="749">
      <c r="A749" t="s">
        <v>748</v>
      </c>
      <c r="B749">
        <v>-31.85474187304343</v>
      </c>
    </row>
    <row r="750">
      <c r="A750" t="s">
        <v>749</v>
      </c>
      <c r="B750">
        <v>-33.7012681132404</v>
      </c>
    </row>
    <row r="751">
      <c r="A751" t="s">
        <v>750</v>
      </c>
      <c r="B751">
        <v>-32.54459840243904</v>
      </c>
    </row>
    <row r="752">
      <c r="A752" t="s">
        <v>751</v>
      </c>
      <c r="B752">
        <v>-34.96466486759583</v>
      </c>
    </row>
    <row r="753">
      <c r="A753" t="s">
        <v>752</v>
      </c>
      <c r="B753">
        <v>-36.023713228223</v>
      </c>
    </row>
    <row r="754">
      <c r="A754" t="s">
        <v>753</v>
      </c>
      <c r="B754">
        <v>-30.72987732869567</v>
      </c>
    </row>
    <row r="755">
      <c r="A755" t="s">
        <v>754</v>
      </c>
      <c r="B755">
        <v>-34.32183800522648</v>
      </c>
    </row>
    <row r="756">
      <c r="A756" t="s">
        <v>755</v>
      </c>
      <c r="B756">
        <v>-36.70855924912892</v>
      </c>
    </row>
    <row r="757">
      <c r="A757" t="s">
        <v>756</v>
      </c>
      <c r="B757">
        <v>-28.4281228066202</v>
      </c>
    </row>
    <row r="758">
      <c r="A758" t="s">
        <v>757</v>
      </c>
      <c r="B758">
        <v>-32.1013852452174</v>
      </c>
    </row>
    <row r="759">
      <c r="A759" t="s">
        <v>758</v>
      </c>
      <c r="B759">
        <v>-36.55535564808366</v>
      </c>
    </row>
    <row r="760">
      <c r="A760" t="s">
        <v>759</v>
      </c>
      <c r="B760">
        <v>-33.97458758710804</v>
      </c>
    </row>
    <row r="761">
      <c r="A761" t="s">
        <v>760</v>
      </c>
      <c r="B761">
        <v>-33.34677166027874</v>
      </c>
    </row>
    <row r="762">
      <c r="A762" t="s">
        <v>761</v>
      </c>
      <c r="B762">
        <v>-31.65810232926825</v>
      </c>
    </row>
    <row r="763">
      <c r="A763" t="s">
        <v>762</v>
      </c>
      <c r="B763">
        <v>-30.18676906608694</v>
      </c>
    </row>
    <row r="764">
      <c r="A764" t="s">
        <v>763</v>
      </c>
      <c r="B764">
        <v>-36.22805055052264</v>
      </c>
    </row>
    <row r="765">
      <c r="A765" t="s">
        <v>764</v>
      </c>
      <c r="B765">
        <v>-33.83523769686411</v>
      </c>
    </row>
    <row r="766">
      <c r="A766" t="s">
        <v>765</v>
      </c>
      <c r="B766">
        <v>-28.01738858013938</v>
      </c>
    </row>
    <row r="767">
      <c r="A767" t="s">
        <v>766</v>
      </c>
      <c r="B767">
        <v>-31.45780621565217</v>
      </c>
    </row>
    <row r="768">
      <c r="A768" t="s">
        <v>767</v>
      </c>
      <c r="B768">
        <v>-34.30408641986065</v>
      </c>
    </row>
    <row r="769">
      <c r="A769" t="s">
        <v>768</v>
      </c>
      <c r="B769">
        <v>-35.44411069337977</v>
      </c>
    </row>
    <row r="770">
      <c r="A770" t="s">
        <v>769</v>
      </c>
      <c r="B770">
        <v>-32.85660162891989</v>
      </c>
    </row>
    <row r="771">
      <c r="A771" t="s">
        <v>770</v>
      </c>
      <c r="B771">
        <v>-31.25328899825783</v>
      </c>
    </row>
    <row r="772">
      <c r="A772" t="s">
        <v>771</v>
      </c>
      <c r="B772">
        <v>-35.57541153391304</v>
      </c>
    </row>
    <row r="773">
      <c r="A773" t="s">
        <v>772</v>
      </c>
      <c r="B773">
        <v>-32.31570641986057</v>
      </c>
    </row>
    <row r="774">
      <c r="A774" t="s">
        <v>773</v>
      </c>
      <c r="B774">
        <v>-37.28176002787454</v>
      </c>
    </row>
    <row r="775">
      <c r="A775" t="s">
        <v>774</v>
      </c>
      <c r="B775">
        <v>-26.5686226759582</v>
      </c>
    </row>
    <row r="776">
      <c r="A776" t="s">
        <v>775</v>
      </c>
      <c r="B776">
        <v>-30.88084649739128</v>
      </c>
    </row>
    <row r="777">
      <c r="A777" t="s">
        <v>776</v>
      </c>
      <c r="B777">
        <v>-30.42263066376306</v>
      </c>
    </row>
    <row r="778">
      <c r="A778" t="s">
        <v>777</v>
      </c>
      <c r="B778">
        <v>-32.32512712891985</v>
      </c>
    </row>
    <row r="779">
      <c r="A779" t="s">
        <v>778</v>
      </c>
      <c r="B779">
        <v>-31.63021886585367</v>
      </c>
    </row>
    <row r="780">
      <c r="A780" t="s">
        <v>779</v>
      </c>
      <c r="B780">
        <v>-31.01225500696864</v>
      </c>
    </row>
    <row r="781">
      <c r="A781" t="s">
        <v>780</v>
      </c>
      <c r="B781">
        <v>-28.85154876695652</v>
      </c>
    </row>
    <row r="782">
      <c r="A782" t="s">
        <v>781</v>
      </c>
      <c r="B782">
        <v>-32.11679309407666</v>
      </c>
    </row>
    <row r="783">
      <c r="A783" t="s">
        <v>782</v>
      </c>
      <c r="B783">
        <v>-28.9015536498258</v>
      </c>
    </row>
    <row r="784">
      <c r="A784" t="s">
        <v>783</v>
      </c>
      <c r="B784">
        <v>-33.2739363188153</v>
      </c>
    </row>
    <row r="785">
      <c r="A785" t="s">
        <v>784</v>
      </c>
      <c r="B785">
        <v>-30.07261429616723</v>
      </c>
    </row>
    <row r="786">
      <c r="A786" t="s">
        <v>785</v>
      </c>
      <c r="B786">
        <v>-29.55031455304347</v>
      </c>
    </row>
    <row r="787">
      <c r="A787" t="s">
        <v>786</v>
      </c>
      <c r="B787">
        <v>-30.83639964285717</v>
      </c>
    </row>
    <row r="788">
      <c r="A788" t="s">
        <v>787</v>
      </c>
      <c r="B788">
        <v>-36.02170357491286</v>
      </c>
    </row>
    <row r="789">
      <c r="A789" t="s">
        <v>788</v>
      </c>
      <c r="B789">
        <v>-31.68423038327527</v>
      </c>
    </row>
    <row r="790">
      <c r="A790" t="s">
        <v>789</v>
      </c>
      <c r="B790">
        <v>-32.12641892695653</v>
      </c>
    </row>
    <row r="791">
      <c r="A791" t="s">
        <v>790</v>
      </c>
      <c r="B791">
        <v>-30.95822346689899</v>
      </c>
    </row>
    <row r="792">
      <c r="A792" t="s">
        <v>791</v>
      </c>
      <c r="B792">
        <v>-27.48143877351914</v>
      </c>
    </row>
    <row r="793">
      <c r="A793" t="s">
        <v>792</v>
      </c>
      <c r="B793">
        <v>-31.54296626480836</v>
      </c>
    </row>
    <row r="794">
      <c r="A794" t="s">
        <v>793</v>
      </c>
      <c r="B794">
        <v>-28.91122961672476</v>
      </c>
    </row>
    <row r="795">
      <c r="A795" t="s">
        <v>794</v>
      </c>
      <c r="B795">
        <v>-36.72613738434782</v>
      </c>
    </row>
    <row r="796">
      <c r="A796" t="s">
        <v>795</v>
      </c>
      <c r="B796">
        <v>-42.47101087630662</v>
      </c>
    </row>
    <row r="797">
      <c r="A797" t="s">
        <v>796</v>
      </c>
      <c r="B797">
        <v>-36.78323101742161</v>
      </c>
    </row>
    <row r="798">
      <c r="A798" t="s">
        <v>797</v>
      </c>
      <c r="B798">
        <v>-33.09349687804882</v>
      </c>
    </row>
    <row r="799">
      <c r="A799" t="s">
        <v>798</v>
      </c>
      <c r="B799">
        <v>-29.59690248521738</v>
      </c>
    </row>
    <row r="800">
      <c r="A800" t="s">
        <v>799</v>
      </c>
      <c r="B800">
        <v>-33.64912474041807</v>
      </c>
    </row>
    <row r="801">
      <c r="A801" t="s">
        <v>800</v>
      </c>
      <c r="B801">
        <v>-31.20896115331011</v>
      </c>
    </row>
  </sheetData>
  <customSheetViews>
    <customSheetView guid="{734E7AB2-55DA-48C0-9257-A5ADCE0DA2D6}" filter="1" showAutoFilter="1">
      <autoFilter ref="$A$1:$Z$1000"/>
    </customSheetView>
    <customSheetView guid="{8BD13E4B-6028-478B-AE29-ED135D5BA327}" filter="1" showAutoFilter="1">
      <autoFilter ref="$A$1:$Z$1000"/>
    </customSheetView>
  </customSheetViews>
  <drawing r:id="rId1"/>
</worksheet>
</file>